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. Hengstenberg\Desktop\UVG\Semestre 3\Algoritmos y Estructura de Datos\Lab 3 (sort)\Lab3Sort\"/>
    </mc:Choice>
  </mc:AlternateContent>
  <bookViews>
    <workbookView xWindow="0" yWindow="0" windowWidth="17256" windowHeight="5628" activeTab="3" xr2:uid="{31E9D2FC-B9CB-450A-BD28-328602E74202}"/>
  </bookViews>
  <sheets>
    <sheet name="RadixSort" sheetId="5" r:id="rId1"/>
    <sheet name="GnomeSort" sheetId="4" r:id="rId2"/>
    <sheet name="BubbleSort" sheetId="3" r:id="rId3"/>
    <sheet name="Graficas" sheetId="6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all_Tracer_2" description="Conexión a la consulta 'Call_Tracer_2' en el libro." type="5" refreshedVersion="0" background="1">
    <dbPr connection="Provider=Microsoft.Mashup.OleDb.1;Data Source=$Workbook$;Location=Call_Tracer_2;Extended Properties=&quot;&quot;" command="SELECT * FROM [Call_Tracer_2]"/>
  </connection>
</connections>
</file>

<file path=xl/sharedStrings.xml><?xml version="1.0" encoding="utf-8"?>
<sst xmlns="http://schemas.openxmlformats.org/spreadsheetml/2006/main" count="17967" uniqueCount="12">
  <si>
    <t>Thread</t>
  </si>
  <si>
    <t>Method</t>
  </si>
  <si>
    <t>Exit</t>
  </si>
  <si>
    <t>Time (microseconds)</t>
  </si>
  <si>
    <t>main</t>
  </si>
  <si>
    <t>GnomeSort.gnomeSort(java.lang.Comparable[ ], int)</t>
  </si>
  <si>
    <t>BubbleSort.bubbleSort(java.lang.Comparable[ ])</t>
  </si>
  <si>
    <t>RadixSort.radixSort(java.lang.Integer[ ], int)</t>
  </si>
  <si>
    <t>n</t>
  </si>
  <si>
    <t>RadixSort</t>
  </si>
  <si>
    <t>GnomeSort</t>
  </si>
  <si>
    <t>BubbleSort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</si>
</sst>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Graficas!$B$1</c:f>
              <c:strCache>
                <c:ptCount val="1"/>
                <c:pt idx="0">
                  <c:v>RadixSort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Graficas!$A$2:$A$2992</c:f>
              <c:numCache>
                <c:formatCode>General</c:formatCode>
                <c:ptCount val="29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</c:numCache>
            </c:numRef>
          </c:xVal>
          <c:yVal>
            <c:numRef>
              <c:f>Graficas!$B$2:$B$2992</c:f>
              <c:numCache>
                <c:formatCode>General</c:formatCode>
                <c:ptCount val="2991"/>
                <c:pt idx="0">
                  <c:v>2117</c:v>
                </c:pt>
                <c:pt idx="1">
                  <c:v>11774</c:v>
                </c:pt>
                <c:pt idx="2">
                  <c:v>15716</c:v>
                </c:pt>
                <c:pt idx="3">
                  <c:v>19514</c:v>
                </c:pt>
                <c:pt idx="4">
                  <c:v>23752</c:v>
                </c:pt>
                <c:pt idx="5">
                  <c:v>28099</c:v>
                </c:pt>
                <c:pt idx="6">
                  <c:v>72999</c:v>
                </c:pt>
                <c:pt idx="7">
                  <c:v>77206</c:v>
                </c:pt>
                <c:pt idx="8">
                  <c:v>82944</c:v>
                </c:pt>
                <c:pt idx="9">
                  <c:v>87487</c:v>
                </c:pt>
                <c:pt idx="10">
                  <c:v>91849</c:v>
                </c:pt>
                <c:pt idx="11">
                  <c:v>96485</c:v>
                </c:pt>
                <c:pt idx="12">
                  <c:v>101918</c:v>
                </c:pt>
                <c:pt idx="13">
                  <c:v>107595</c:v>
                </c:pt>
                <c:pt idx="14">
                  <c:v>111904</c:v>
                </c:pt>
                <c:pt idx="15">
                  <c:v>117667</c:v>
                </c:pt>
                <c:pt idx="16">
                  <c:v>121949</c:v>
                </c:pt>
                <c:pt idx="17">
                  <c:v>126564</c:v>
                </c:pt>
                <c:pt idx="18">
                  <c:v>131422</c:v>
                </c:pt>
                <c:pt idx="19">
                  <c:v>136154</c:v>
                </c:pt>
                <c:pt idx="20">
                  <c:v>140602</c:v>
                </c:pt>
                <c:pt idx="21">
                  <c:v>145476</c:v>
                </c:pt>
                <c:pt idx="22">
                  <c:v>150449</c:v>
                </c:pt>
                <c:pt idx="23">
                  <c:v>160006</c:v>
                </c:pt>
                <c:pt idx="24">
                  <c:v>164740</c:v>
                </c:pt>
                <c:pt idx="25">
                  <c:v>169802</c:v>
                </c:pt>
                <c:pt idx="26">
                  <c:v>174525</c:v>
                </c:pt>
                <c:pt idx="27">
                  <c:v>179110</c:v>
                </c:pt>
                <c:pt idx="28">
                  <c:v>184544</c:v>
                </c:pt>
                <c:pt idx="29">
                  <c:v>189458</c:v>
                </c:pt>
                <c:pt idx="30">
                  <c:v>195308</c:v>
                </c:pt>
                <c:pt idx="31">
                  <c:v>200367</c:v>
                </c:pt>
                <c:pt idx="32">
                  <c:v>282803</c:v>
                </c:pt>
                <c:pt idx="33">
                  <c:v>301501</c:v>
                </c:pt>
                <c:pt idx="34">
                  <c:v>305569</c:v>
                </c:pt>
                <c:pt idx="35">
                  <c:v>309770</c:v>
                </c:pt>
                <c:pt idx="36">
                  <c:v>314536</c:v>
                </c:pt>
                <c:pt idx="37">
                  <c:v>320654</c:v>
                </c:pt>
                <c:pt idx="38">
                  <c:v>325499</c:v>
                </c:pt>
                <c:pt idx="39">
                  <c:v>329885</c:v>
                </c:pt>
                <c:pt idx="40">
                  <c:v>335102</c:v>
                </c:pt>
                <c:pt idx="41">
                  <c:v>339416</c:v>
                </c:pt>
                <c:pt idx="42">
                  <c:v>344478</c:v>
                </c:pt>
                <c:pt idx="43">
                  <c:v>349934</c:v>
                </c:pt>
                <c:pt idx="44">
                  <c:v>354186</c:v>
                </c:pt>
                <c:pt idx="45">
                  <c:v>358630</c:v>
                </c:pt>
                <c:pt idx="46">
                  <c:v>363682</c:v>
                </c:pt>
                <c:pt idx="47">
                  <c:v>368420</c:v>
                </c:pt>
                <c:pt idx="48">
                  <c:v>373589</c:v>
                </c:pt>
                <c:pt idx="49">
                  <c:v>378038</c:v>
                </c:pt>
                <c:pt idx="50">
                  <c:v>383805</c:v>
                </c:pt>
                <c:pt idx="51">
                  <c:v>389247</c:v>
                </c:pt>
                <c:pt idx="52">
                  <c:v>396223</c:v>
                </c:pt>
                <c:pt idx="53">
                  <c:v>401911</c:v>
                </c:pt>
                <c:pt idx="54">
                  <c:v>407303</c:v>
                </c:pt>
                <c:pt idx="55">
                  <c:v>413001</c:v>
                </c:pt>
                <c:pt idx="56">
                  <c:v>418744</c:v>
                </c:pt>
                <c:pt idx="57">
                  <c:v>493142</c:v>
                </c:pt>
                <c:pt idx="58">
                  <c:v>497702</c:v>
                </c:pt>
                <c:pt idx="59">
                  <c:v>502043</c:v>
                </c:pt>
                <c:pt idx="60">
                  <c:v>506511</c:v>
                </c:pt>
                <c:pt idx="61">
                  <c:v>511549</c:v>
                </c:pt>
                <c:pt idx="62">
                  <c:v>517000</c:v>
                </c:pt>
                <c:pt idx="63">
                  <c:v>522217</c:v>
                </c:pt>
                <c:pt idx="64">
                  <c:v>556965</c:v>
                </c:pt>
                <c:pt idx="65">
                  <c:v>628058</c:v>
                </c:pt>
                <c:pt idx="66">
                  <c:v>633133</c:v>
                </c:pt>
                <c:pt idx="67">
                  <c:v>637640</c:v>
                </c:pt>
                <c:pt idx="68">
                  <c:v>642225</c:v>
                </c:pt>
                <c:pt idx="69">
                  <c:v>646865</c:v>
                </c:pt>
                <c:pt idx="70">
                  <c:v>652046</c:v>
                </c:pt>
                <c:pt idx="71">
                  <c:v>656665</c:v>
                </c:pt>
                <c:pt idx="72">
                  <c:v>661526</c:v>
                </c:pt>
                <c:pt idx="73">
                  <c:v>667336</c:v>
                </c:pt>
                <c:pt idx="74">
                  <c:v>672048</c:v>
                </c:pt>
                <c:pt idx="75">
                  <c:v>677172</c:v>
                </c:pt>
                <c:pt idx="76">
                  <c:v>684145</c:v>
                </c:pt>
                <c:pt idx="77">
                  <c:v>694194</c:v>
                </c:pt>
                <c:pt idx="78">
                  <c:v>700380</c:v>
                </c:pt>
                <c:pt idx="79">
                  <c:v>705388</c:v>
                </c:pt>
                <c:pt idx="80">
                  <c:v>710469</c:v>
                </c:pt>
                <c:pt idx="81">
                  <c:v>716397</c:v>
                </c:pt>
                <c:pt idx="82">
                  <c:v>721770</c:v>
                </c:pt>
                <c:pt idx="83">
                  <c:v>727611</c:v>
                </c:pt>
                <c:pt idx="84">
                  <c:v>733467</c:v>
                </c:pt>
                <c:pt idx="85">
                  <c:v>739426</c:v>
                </c:pt>
                <c:pt idx="86">
                  <c:v>745215</c:v>
                </c:pt>
                <c:pt idx="87">
                  <c:v>751407</c:v>
                </c:pt>
                <c:pt idx="88">
                  <c:v>756732</c:v>
                </c:pt>
                <c:pt idx="89">
                  <c:v>762887</c:v>
                </c:pt>
                <c:pt idx="90">
                  <c:v>770064</c:v>
                </c:pt>
                <c:pt idx="91">
                  <c:v>775603</c:v>
                </c:pt>
                <c:pt idx="92">
                  <c:v>781345</c:v>
                </c:pt>
                <c:pt idx="93">
                  <c:v>787516</c:v>
                </c:pt>
                <c:pt idx="94">
                  <c:v>793881</c:v>
                </c:pt>
                <c:pt idx="95">
                  <c:v>800877</c:v>
                </c:pt>
                <c:pt idx="96">
                  <c:v>806194</c:v>
                </c:pt>
                <c:pt idx="97">
                  <c:v>811768</c:v>
                </c:pt>
                <c:pt idx="98">
                  <c:v>817789</c:v>
                </c:pt>
                <c:pt idx="99">
                  <c:v>872757</c:v>
                </c:pt>
                <c:pt idx="100">
                  <c:v>877768</c:v>
                </c:pt>
                <c:pt idx="101">
                  <c:v>884672</c:v>
                </c:pt>
                <c:pt idx="102">
                  <c:v>890416</c:v>
                </c:pt>
                <c:pt idx="103">
                  <c:v>896351</c:v>
                </c:pt>
                <c:pt idx="104">
                  <c:v>904059</c:v>
                </c:pt>
                <c:pt idx="105">
                  <c:v>909895</c:v>
                </c:pt>
                <c:pt idx="106">
                  <c:v>915845</c:v>
                </c:pt>
                <c:pt idx="107">
                  <c:v>921279</c:v>
                </c:pt>
                <c:pt idx="108">
                  <c:v>926997</c:v>
                </c:pt>
                <c:pt idx="109">
                  <c:v>933591</c:v>
                </c:pt>
                <c:pt idx="110">
                  <c:v>940175</c:v>
                </c:pt>
                <c:pt idx="111">
                  <c:v>946065</c:v>
                </c:pt>
                <c:pt idx="112">
                  <c:v>953535</c:v>
                </c:pt>
                <c:pt idx="113">
                  <c:v>960353</c:v>
                </c:pt>
                <c:pt idx="114">
                  <c:v>969466</c:v>
                </c:pt>
                <c:pt idx="115">
                  <c:v>979549</c:v>
                </c:pt>
                <c:pt idx="116">
                  <c:v>988845</c:v>
                </c:pt>
                <c:pt idx="117">
                  <c:v>995958</c:v>
                </c:pt>
                <c:pt idx="118">
                  <c:v>1004112</c:v>
                </c:pt>
                <c:pt idx="119">
                  <c:v>1009966</c:v>
                </c:pt>
                <c:pt idx="120">
                  <c:v>1017263</c:v>
                </c:pt>
                <c:pt idx="121">
                  <c:v>1024068</c:v>
                </c:pt>
                <c:pt idx="122">
                  <c:v>1029709</c:v>
                </c:pt>
                <c:pt idx="123">
                  <c:v>1037660</c:v>
                </c:pt>
                <c:pt idx="124">
                  <c:v>1044893</c:v>
                </c:pt>
                <c:pt idx="125">
                  <c:v>1053366</c:v>
                </c:pt>
                <c:pt idx="126">
                  <c:v>1062104</c:v>
                </c:pt>
                <c:pt idx="127">
                  <c:v>1069808</c:v>
                </c:pt>
                <c:pt idx="128">
                  <c:v>1075955</c:v>
                </c:pt>
                <c:pt idx="129">
                  <c:v>1083319</c:v>
                </c:pt>
                <c:pt idx="130">
                  <c:v>1089697</c:v>
                </c:pt>
                <c:pt idx="131">
                  <c:v>1095345</c:v>
                </c:pt>
                <c:pt idx="132">
                  <c:v>1104393</c:v>
                </c:pt>
                <c:pt idx="133">
                  <c:v>1112220</c:v>
                </c:pt>
                <c:pt idx="134">
                  <c:v>1121423</c:v>
                </c:pt>
                <c:pt idx="135">
                  <c:v>1129472</c:v>
                </c:pt>
                <c:pt idx="136">
                  <c:v>1136634</c:v>
                </c:pt>
                <c:pt idx="137">
                  <c:v>1142332</c:v>
                </c:pt>
                <c:pt idx="138">
                  <c:v>1150151</c:v>
                </c:pt>
                <c:pt idx="139">
                  <c:v>1155937</c:v>
                </c:pt>
                <c:pt idx="140">
                  <c:v>1161151</c:v>
                </c:pt>
                <c:pt idx="141">
                  <c:v>1167480</c:v>
                </c:pt>
                <c:pt idx="142">
                  <c:v>1172867</c:v>
                </c:pt>
                <c:pt idx="143">
                  <c:v>1178587</c:v>
                </c:pt>
                <c:pt idx="144">
                  <c:v>1185253</c:v>
                </c:pt>
                <c:pt idx="145">
                  <c:v>1190940</c:v>
                </c:pt>
                <c:pt idx="146">
                  <c:v>1196211</c:v>
                </c:pt>
                <c:pt idx="147">
                  <c:v>1202204</c:v>
                </c:pt>
                <c:pt idx="148">
                  <c:v>1207625</c:v>
                </c:pt>
                <c:pt idx="149">
                  <c:v>1213192</c:v>
                </c:pt>
                <c:pt idx="150">
                  <c:v>1219122</c:v>
                </c:pt>
                <c:pt idx="151">
                  <c:v>1224750</c:v>
                </c:pt>
                <c:pt idx="152">
                  <c:v>1230546</c:v>
                </c:pt>
                <c:pt idx="153">
                  <c:v>1236206</c:v>
                </c:pt>
                <c:pt idx="154">
                  <c:v>1241710</c:v>
                </c:pt>
                <c:pt idx="155">
                  <c:v>1247475</c:v>
                </c:pt>
                <c:pt idx="156">
                  <c:v>1253254</c:v>
                </c:pt>
                <c:pt idx="157">
                  <c:v>1258809</c:v>
                </c:pt>
                <c:pt idx="158">
                  <c:v>1264754</c:v>
                </c:pt>
                <c:pt idx="159">
                  <c:v>1270479</c:v>
                </c:pt>
                <c:pt idx="160">
                  <c:v>1276120</c:v>
                </c:pt>
                <c:pt idx="161">
                  <c:v>1283100</c:v>
                </c:pt>
                <c:pt idx="162">
                  <c:v>1288704</c:v>
                </c:pt>
                <c:pt idx="163">
                  <c:v>1294430</c:v>
                </c:pt>
                <c:pt idx="164">
                  <c:v>1303106</c:v>
                </c:pt>
                <c:pt idx="165">
                  <c:v>1309487</c:v>
                </c:pt>
                <c:pt idx="166">
                  <c:v>1315887</c:v>
                </c:pt>
                <c:pt idx="167">
                  <c:v>1321980</c:v>
                </c:pt>
                <c:pt idx="168">
                  <c:v>1328291</c:v>
                </c:pt>
                <c:pt idx="169">
                  <c:v>1335069</c:v>
                </c:pt>
                <c:pt idx="170">
                  <c:v>1341091</c:v>
                </c:pt>
                <c:pt idx="171">
                  <c:v>1347542</c:v>
                </c:pt>
                <c:pt idx="172">
                  <c:v>1353576</c:v>
                </c:pt>
                <c:pt idx="173">
                  <c:v>1359625</c:v>
                </c:pt>
                <c:pt idx="174">
                  <c:v>1366902</c:v>
                </c:pt>
                <c:pt idx="175">
                  <c:v>1372902</c:v>
                </c:pt>
                <c:pt idx="176">
                  <c:v>1412360</c:v>
                </c:pt>
                <c:pt idx="177">
                  <c:v>1420376</c:v>
                </c:pt>
                <c:pt idx="178">
                  <c:v>1426331</c:v>
                </c:pt>
                <c:pt idx="179">
                  <c:v>1433226</c:v>
                </c:pt>
                <c:pt idx="180">
                  <c:v>1499105</c:v>
                </c:pt>
                <c:pt idx="181">
                  <c:v>1505084</c:v>
                </c:pt>
                <c:pt idx="182">
                  <c:v>1511094</c:v>
                </c:pt>
                <c:pt idx="183">
                  <c:v>1519319</c:v>
                </c:pt>
                <c:pt idx="184">
                  <c:v>1525569</c:v>
                </c:pt>
                <c:pt idx="185">
                  <c:v>1532421</c:v>
                </c:pt>
                <c:pt idx="186">
                  <c:v>1538791</c:v>
                </c:pt>
                <c:pt idx="187">
                  <c:v>1545244</c:v>
                </c:pt>
                <c:pt idx="188">
                  <c:v>1551943</c:v>
                </c:pt>
                <c:pt idx="189">
                  <c:v>1558409</c:v>
                </c:pt>
                <c:pt idx="190">
                  <c:v>1565875</c:v>
                </c:pt>
                <c:pt idx="191">
                  <c:v>1574285</c:v>
                </c:pt>
                <c:pt idx="192">
                  <c:v>1581372</c:v>
                </c:pt>
                <c:pt idx="193">
                  <c:v>1602439</c:v>
                </c:pt>
                <c:pt idx="194">
                  <c:v>1608719</c:v>
                </c:pt>
                <c:pt idx="195">
                  <c:v>1617467</c:v>
                </c:pt>
                <c:pt idx="196">
                  <c:v>1624458</c:v>
                </c:pt>
                <c:pt idx="197">
                  <c:v>1631384</c:v>
                </c:pt>
                <c:pt idx="198">
                  <c:v>1637986</c:v>
                </c:pt>
                <c:pt idx="199">
                  <c:v>1644934</c:v>
                </c:pt>
                <c:pt idx="200">
                  <c:v>1652253</c:v>
                </c:pt>
                <c:pt idx="201">
                  <c:v>1659087</c:v>
                </c:pt>
                <c:pt idx="202">
                  <c:v>1669117</c:v>
                </c:pt>
                <c:pt idx="203">
                  <c:v>1678574</c:v>
                </c:pt>
                <c:pt idx="204">
                  <c:v>1691977</c:v>
                </c:pt>
                <c:pt idx="205">
                  <c:v>1703776</c:v>
                </c:pt>
                <c:pt idx="206">
                  <c:v>1714726</c:v>
                </c:pt>
                <c:pt idx="207">
                  <c:v>1722986</c:v>
                </c:pt>
                <c:pt idx="208">
                  <c:v>1733407</c:v>
                </c:pt>
                <c:pt idx="209">
                  <c:v>1743704</c:v>
                </c:pt>
                <c:pt idx="210">
                  <c:v>1751602</c:v>
                </c:pt>
                <c:pt idx="211">
                  <c:v>1759429</c:v>
                </c:pt>
                <c:pt idx="212">
                  <c:v>1777236</c:v>
                </c:pt>
                <c:pt idx="213">
                  <c:v>1788826</c:v>
                </c:pt>
                <c:pt idx="214">
                  <c:v>1800073</c:v>
                </c:pt>
                <c:pt idx="215">
                  <c:v>1808255</c:v>
                </c:pt>
                <c:pt idx="216">
                  <c:v>1817142</c:v>
                </c:pt>
                <c:pt idx="217">
                  <c:v>1828410</c:v>
                </c:pt>
                <c:pt idx="218">
                  <c:v>1836906</c:v>
                </c:pt>
                <c:pt idx="219">
                  <c:v>1844463</c:v>
                </c:pt>
                <c:pt idx="220">
                  <c:v>1854645</c:v>
                </c:pt>
                <c:pt idx="221">
                  <c:v>1867615</c:v>
                </c:pt>
                <c:pt idx="222">
                  <c:v>1882425</c:v>
                </c:pt>
                <c:pt idx="223">
                  <c:v>1895169</c:v>
                </c:pt>
                <c:pt idx="224">
                  <c:v>1907572</c:v>
                </c:pt>
                <c:pt idx="225">
                  <c:v>1918152</c:v>
                </c:pt>
                <c:pt idx="226">
                  <c:v>1929932</c:v>
                </c:pt>
                <c:pt idx="227">
                  <c:v>1941606</c:v>
                </c:pt>
                <c:pt idx="228">
                  <c:v>1951203</c:v>
                </c:pt>
                <c:pt idx="229">
                  <c:v>1959685</c:v>
                </c:pt>
                <c:pt idx="230">
                  <c:v>1968436</c:v>
                </c:pt>
                <c:pt idx="231">
                  <c:v>1976302</c:v>
                </c:pt>
                <c:pt idx="232">
                  <c:v>1988328</c:v>
                </c:pt>
                <c:pt idx="233">
                  <c:v>1995817</c:v>
                </c:pt>
                <c:pt idx="234">
                  <c:v>2003904</c:v>
                </c:pt>
                <c:pt idx="235">
                  <c:v>2011734</c:v>
                </c:pt>
                <c:pt idx="236">
                  <c:v>2021047</c:v>
                </c:pt>
                <c:pt idx="237">
                  <c:v>2028821</c:v>
                </c:pt>
                <c:pt idx="238">
                  <c:v>2036894</c:v>
                </c:pt>
                <c:pt idx="239">
                  <c:v>2044617</c:v>
                </c:pt>
                <c:pt idx="240">
                  <c:v>2053013</c:v>
                </c:pt>
                <c:pt idx="241">
                  <c:v>2060500</c:v>
                </c:pt>
                <c:pt idx="242">
                  <c:v>2069254</c:v>
                </c:pt>
                <c:pt idx="243">
                  <c:v>2076893</c:v>
                </c:pt>
                <c:pt idx="244">
                  <c:v>2085235</c:v>
                </c:pt>
                <c:pt idx="245">
                  <c:v>2092958</c:v>
                </c:pt>
                <c:pt idx="246">
                  <c:v>2101901</c:v>
                </c:pt>
                <c:pt idx="247">
                  <c:v>2109724</c:v>
                </c:pt>
                <c:pt idx="248">
                  <c:v>2118266</c:v>
                </c:pt>
                <c:pt idx="249">
                  <c:v>2126419</c:v>
                </c:pt>
                <c:pt idx="250">
                  <c:v>2134982</c:v>
                </c:pt>
                <c:pt idx="251">
                  <c:v>2226780</c:v>
                </c:pt>
                <c:pt idx="252">
                  <c:v>2234751</c:v>
                </c:pt>
                <c:pt idx="253">
                  <c:v>2243055</c:v>
                </c:pt>
                <c:pt idx="254">
                  <c:v>2251756</c:v>
                </c:pt>
                <c:pt idx="255">
                  <c:v>2260926</c:v>
                </c:pt>
                <c:pt idx="256">
                  <c:v>2270389</c:v>
                </c:pt>
                <c:pt idx="257">
                  <c:v>2278298</c:v>
                </c:pt>
                <c:pt idx="258">
                  <c:v>2287464</c:v>
                </c:pt>
                <c:pt idx="259">
                  <c:v>2295378</c:v>
                </c:pt>
                <c:pt idx="260">
                  <c:v>2304502</c:v>
                </c:pt>
                <c:pt idx="261">
                  <c:v>2312970</c:v>
                </c:pt>
                <c:pt idx="262">
                  <c:v>2322317</c:v>
                </c:pt>
                <c:pt idx="263">
                  <c:v>2330437</c:v>
                </c:pt>
                <c:pt idx="264">
                  <c:v>2338904</c:v>
                </c:pt>
                <c:pt idx="265">
                  <c:v>2347442</c:v>
                </c:pt>
                <c:pt idx="266">
                  <c:v>2356001</c:v>
                </c:pt>
                <c:pt idx="267">
                  <c:v>2364686</c:v>
                </c:pt>
                <c:pt idx="268">
                  <c:v>2372950</c:v>
                </c:pt>
                <c:pt idx="269">
                  <c:v>2381449</c:v>
                </c:pt>
                <c:pt idx="270">
                  <c:v>2390139</c:v>
                </c:pt>
                <c:pt idx="271">
                  <c:v>2399651</c:v>
                </c:pt>
                <c:pt idx="272">
                  <c:v>2408304</c:v>
                </c:pt>
                <c:pt idx="273">
                  <c:v>2417738</c:v>
                </c:pt>
                <c:pt idx="274">
                  <c:v>2426735</c:v>
                </c:pt>
                <c:pt idx="275">
                  <c:v>2436358</c:v>
                </c:pt>
                <c:pt idx="276">
                  <c:v>2445032</c:v>
                </c:pt>
                <c:pt idx="277">
                  <c:v>2454122</c:v>
                </c:pt>
                <c:pt idx="278">
                  <c:v>2463244</c:v>
                </c:pt>
                <c:pt idx="279">
                  <c:v>2472054</c:v>
                </c:pt>
                <c:pt idx="280">
                  <c:v>2482518</c:v>
                </c:pt>
                <c:pt idx="281">
                  <c:v>2491544</c:v>
                </c:pt>
                <c:pt idx="282">
                  <c:v>2500805</c:v>
                </c:pt>
                <c:pt idx="283">
                  <c:v>2511682</c:v>
                </c:pt>
                <c:pt idx="284">
                  <c:v>2521158</c:v>
                </c:pt>
                <c:pt idx="285">
                  <c:v>2530588</c:v>
                </c:pt>
                <c:pt idx="286">
                  <c:v>2539737</c:v>
                </c:pt>
                <c:pt idx="287">
                  <c:v>2548944</c:v>
                </c:pt>
                <c:pt idx="288">
                  <c:v>2558468</c:v>
                </c:pt>
                <c:pt idx="289">
                  <c:v>2568190</c:v>
                </c:pt>
                <c:pt idx="290">
                  <c:v>2577216</c:v>
                </c:pt>
                <c:pt idx="291">
                  <c:v>2586893</c:v>
                </c:pt>
                <c:pt idx="292">
                  <c:v>2596189</c:v>
                </c:pt>
                <c:pt idx="293">
                  <c:v>2606184</c:v>
                </c:pt>
                <c:pt idx="294">
                  <c:v>2615319</c:v>
                </c:pt>
                <c:pt idx="295">
                  <c:v>2624504</c:v>
                </c:pt>
                <c:pt idx="296">
                  <c:v>2633810</c:v>
                </c:pt>
                <c:pt idx="297">
                  <c:v>2643541</c:v>
                </c:pt>
                <c:pt idx="298">
                  <c:v>2655429</c:v>
                </c:pt>
                <c:pt idx="299">
                  <c:v>2667057</c:v>
                </c:pt>
                <c:pt idx="300">
                  <c:v>2678247</c:v>
                </c:pt>
                <c:pt idx="301">
                  <c:v>2690092</c:v>
                </c:pt>
                <c:pt idx="302">
                  <c:v>2700342</c:v>
                </c:pt>
                <c:pt idx="303">
                  <c:v>2709977</c:v>
                </c:pt>
                <c:pt idx="304">
                  <c:v>2720126</c:v>
                </c:pt>
                <c:pt idx="305">
                  <c:v>2729959</c:v>
                </c:pt>
                <c:pt idx="306">
                  <c:v>2739534</c:v>
                </c:pt>
                <c:pt idx="307">
                  <c:v>2749325</c:v>
                </c:pt>
                <c:pt idx="308">
                  <c:v>2759815</c:v>
                </c:pt>
                <c:pt idx="309">
                  <c:v>2770552</c:v>
                </c:pt>
                <c:pt idx="310">
                  <c:v>2780311</c:v>
                </c:pt>
                <c:pt idx="311">
                  <c:v>2790131</c:v>
                </c:pt>
                <c:pt idx="312">
                  <c:v>2800454</c:v>
                </c:pt>
                <c:pt idx="313">
                  <c:v>2810436</c:v>
                </c:pt>
                <c:pt idx="314">
                  <c:v>2820988</c:v>
                </c:pt>
                <c:pt idx="315">
                  <c:v>2830939</c:v>
                </c:pt>
                <c:pt idx="316">
                  <c:v>2889011</c:v>
                </c:pt>
                <c:pt idx="317">
                  <c:v>2899401</c:v>
                </c:pt>
                <c:pt idx="318">
                  <c:v>2909534</c:v>
                </c:pt>
                <c:pt idx="319">
                  <c:v>2920547</c:v>
                </c:pt>
                <c:pt idx="320">
                  <c:v>2930579</c:v>
                </c:pt>
                <c:pt idx="321">
                  <c:v>2940847</c:v>
                </c:pt>
                <c:pt idx="322">
                  <c:v>2951436</c:v>
                </c:pt>
                <c:pt idx="323">
                  <c:v>2965987</c:v>
                </c:pt>
                <c:pt idx="324">
                  <c:v>2986692</c:v>
                </c:pt>
                <c:pt idx="325">
                  <c:v>3007757</c:v>
                </c:pt>
                <c:pt idx="326">
                  <c:v>3027881</c:v>
                </c:pt>
                <c:pt idx="327">
                  <c:v>3045623</c:v>
                </c:pt>
                <c:pt idx="328">
                  <c:v>3059025</c:v>
                </c:pt>
                <c:pt idx="329">
                  <c:v>3071172</c:v>
                </c:pt>
                <c:pt idx="330">
                  <c:v>3084438</c:v>
                </c:pt>
                <c:pt idx="331">
                  <c:v>3095023</c:v>
                </c:pt>
                <c:pt idx="332">
                  <c:v>3106207</c:v>
                </c:pt>
                <c:pt idx="333">
                  <c:v>3173413</c:v>
                </c:pt>
                <c:pt idx="334">
                  <c:v>3183723</c:v>
                </c:pt>
                <c:pt idx="335">
                  <c:v>3194214</c:v>
                </c:pt>
                <c:pt idx="336">
                  <c:v>3205298</c:v>
                </c:pt>
                <c:pt idx="337">
                  <c:v>3215951</c:v>
                </c:pt>
                <c:pt idx="338">
                  <c:v>3227002</c:v>
                </c:pt>
                <c:pt idx="339">
                  <c:v>3238756</c:v>
                </c:pt>
                <c:pt idx="340">
                  <c:v>3250053</c:v>
                </c:pt>
                <c:pt idx="341">
                  <c:v>3260827</c:v>
                </c:pt>
                <c:pt idx="342">
                  <c:v>3272461</c:v>
                </c:pt>
                <c:pt idx="343">
                  <c:v>3283413</c:v>
                </c:pt>
                <c:pt idx="344">
                  <c:v>3342021</c:v>
                </c:pt>
                <c:pt idx="345">
                  <c:v>3353743</c:v>
                </c:pt>
                <c:pt idx="346">
                  <c:v>3365043</c:v>
                </c:pt>
                <c:pt idx="347">
                  <c:v>3375904</c:v>
                </c:pt>
                <c:pt idx="348">
                  <c:v>3387636</c:v>
                </c:pt>
                <c:pt idx="349">
                  <c:v>3400430</c:v>
                </c:pt>
                <c:pt idx="350">
                  <c:v>3412733</c:v>
                </c:pt>
                <c:pt idx="351">
                  <c:v>3424050</c:v>
                </c:pt>
                <c:pt idx="352">
                  <c:v>3436492</c:v>
                </c:pt>
                <c:pt idx="353">
                  <c:v>3450056</c:v>
                </c:pt>
                <c:pt idx="354">
                  <c:v>3461920</c:v>
                </c:pt>
                <c:pt idx="355">
                  <c:v>3473802</c:v>
                </c:pt>
                <c:pt idx="356">
                  <c:v>3489071</c:v>
                </c:pt>
                <c:pt idx="357">
                  <c:v>3501193</c:v>
                </c:pt>
                <c:pt idx="358">
                  <c:v>3514267</c:v>
                </c:pt>
                <c:pt idx="359">
                  <c:v>3527033</c:v>
                </c:pt>
                <c:pt idx="360">
                  <c:v>3587976</c:v>
                </c:pt>
                <c:pt idx="361">
                  <c:v>3601677</c:v>
                </c:pt>
                <c:pt idx="362">
                  <c:v>3613649</c:v>
                </c:pt>
                <c:pt idx="363">
                  <c:v>3625845</c:v>
                </c:pt>
                <c:pt idx="364">
                  <c:v>3638792</c:v>
                </c:pt>
                <c:pt idx="365">
                  <c:v>3651648</c:v>
                </c:pt>
                <c:pt idx="366">
                  <c:v>3665989</c:v>
                </c:pt>
                <c:pt idx="367">
                  <c:v>3678084</c:v>
                </c:pt>
                <c:pt idx="368">
                  <c:v>3690836</c:v>
                </c:pt>
                <c:pt idx="369">
                  <c:v>3703230</c:v>
                </c:pt>
                <c:pt idx="370">
                  <c:v>3715474</c:v>
                </c:pt>
                <c:pt idx="371">
                  <c:v>3727753</c:v>
                </c:pt>
                <c:pt idx="372">
                  <c:v>3740186</c:v>
                </c:pt>
                <c:pt idx="373">
                  <c:v>3752637</c:v>
                </c:pt>
                <c:pt idx="374">
                  <c:v>3767326</c:v>
                </c:pt>
                <c:pt idx="375">
                  <c:v>3784894</c:v>
                </c:pt>
                <c:pt idx="376">
                  <c:v>3797171</c:v>
                </c:pt>
                <c:pt idx="377">
                  <c:v>3809541</c:v>
                </c:pt>
                <c:pt idx="378">
                  <c:v>3822766</c:v>
                </c:pt>
                <c:pt idx="379">
                  <c:v>3835414</c:v>
                </c:pt>
                <c:pt idx="380">
                  <c:v>3847973</c:v>
                </c:pt>
                <c:pt idx="381">
                  <c:v>3861314</c:v>
                </c:pt>
                <c:pt idx="382">
                  <c:v>3874293</c:v>
                </c:pt>
                <c:pt idx="383">
                  <c:v>3887973</c:v>
                </c:pt>
                <c:pt idx="384">
                  <c:v>3901327</c:v>
                </c:pt>
                <c:pt idx="385">
                  <c:v>3916573</c:v>
                </c:pt>
                <c:pt idx="386">
                  <c:v>3929304</c:v>
                </c:pt>
                <c:pt idx="387">
                  <c:v>3942155</c:v>
                </c:pt>
                <c:pt idx="388">
                  <c:v>3955909</c:v>
                </c:pt>
                <c:pt idx="389">
                  <c:v>3968909</c:v>
                </c:pt>
                <c:pt idx="390">
                  <c:v>3983035</c:v>
                </c:pt>
                <c:pt idx="391">
                  <c:v>3996992</c:v>
                </c:pt>
                <c:pt idx="392">
                  <c:v>4010126</c:v>
                </c:pt>
                <c:pt idx="393">
                  <c:v>4024352</c:v>
                </c:pt>
                <c:pt idx="394">
                  <c:v>4038097</c:v>
                </c:pt>
                <c:pt idx="395">
                  <c:v>4051098</c:v>
                </c:pt>
                <c:pt idx="396">
                  <c:v>4064311</c:v>
                </c:pt>
                <c:pt idx="397">
                  <c:v>4077602</c:v>
                </c:pt>
                <c:pt idx="398">
                  <c:v>4090959</c:v>
                </c:pt>
                <c:pt idx="399">
                  <c:v>4105329</c:v>
                </c:pt>
                <c:pt idx="400">
                  <c:v>4118679</c:v>
                </c:pt>
                <c:pt idx="401">
                  <c:v>4132460</c:v>
                </c:pt>
                <c:pt idx="402">
                  <c:v>4146844</c:v>
                </c:pt>
                <c:pt idx="403">
                  <c:v>4160079</c:v>
                </c:pt>
                <c:pt idx="404">
                  <c:v>4174802</c:v>
                </c:pt>
                <c:pt idx="405">
                  <c:v>4189826</c:v>
                </c:pt>
                <c:pt idx="406">
                  <c:v>4204062</c:v>
                </c:pt>
                <c:pt idx="407">
                  <c:v>4218336</c:v>
                </c:pt>
                <c:pt idx="408">
                  <c:v>4232527</c:v>
                </c:pt>
                <c:pt idx="409">
                  <c:v>4246860</c:v>
                </c:pt>
                <c:pt idx="410">
                  <c:v>4261268</c:v>
                </c:pt>
                <c:pt idx="411">
                  <c:v>4276194</c:v>
                </c:pt>
                <c:pt idx="412">
                  <c:v>4291248</c:v>
                </c:pt>
                <c:pt idx="413">
                  <c:v>4306805</c:v>
                </c:pt>
                <c:pt idx="414">
                  <c:v>4321674</c:v>
                </c:pt>
                <c:pt idx="415">
                  <c:v>4336151</c:v>
                </c:pt>
                <c:pt idx="416">
                  <c:v>4412093</c:v>
                </c:pt>
                <c:pt idx="417">
                  <c:v>4425997</c:v>
                </c:pt>
                <c:pt idx="418">
                  <c:v>4441367</c:v>
                </c:pt>
                <c:pt idx="419">
                  <c:v>4457512</c:v>
                </c:pt>
                <c:pt idx="420">
                  <c:v>4473832</c:v>
                </c:pt>
                <c:pt idx="421">
                  <c:v>4491046</c:v>
                </c:pt>
                <c:pt idx="422">
                  <c:v>4509294</c:v>
                </c:pt>
                <c:pt idx="423">
                  <c:v>4525114</c:v>
                </c:pt>
                <c:pt idx="424">
                  <c:v>4595194</c:v>
                </c:pt>
                <c:pt idx="425">
                  <c:v>4610850</c:v>
                </c:pt>
                <c:pt idx="426">
                  <c:v>4627363</c:v>
                </c:pt>
                <c:pt idx="427">
                  <c:v>4643140</c:v>
                </c:pt>
                <c:pt idx="428">
                  <c:v>4658880</c:v>
                </c:pt>
                <c:pt idx="429">
                  <c:v>4674597</c:v>
                </c:pt>
                <c:pt idx="430">
                  <c:v>4690446</c:v>
                </c:pt>
                <c:pt idx="431">
                  <c:v>4706029</c:v>
                </c:pt>
                <c:pt idx="432">
                  <c:v>4721300</c:v>
                </c:pt>
                <c:pt idx="433">
                  <c:v>4736995</c:v>
                </c:pt>
                <c:pt idx="434">
                  <c:v>4751851</c:v>
                </c:pt>
                <c:pt idx="435">
                  <c:v>4768427</c:v>
                </c:pt>
                <c:pt idx="436">
                  <c:v>4783510</c:v>
                </c:pt>
                <c:pt idx="437">
                  <c:v>4798297</c:v>
                </c:pt>
                <c:pt idx="438">
                  <c:v>4813284</c:v>
                </c:pt>
                <c:pt idx="439">
                  <c:v>4829395</c:v>
                </c:pt>
                <c:pt idx="440">
                  <c:v>4844642</c:v>
                </c:pt>
                <c:pt idx="441">
                  <c:v>4859697</c:v>
                </c:pt>
                <c:pt idx="442">
                  <c:v>4876645</c:v>
                </c:pt>
                <c:pt idx="443">
                  <c:v>4892073</c:v>
                </c:pt>
                <c:pt idx="444">
                  <c:v>4908259</c:v>
                </c:pt>
                <c:pt idx="445">
                  <c:v>4924397</c:v>
                </c:pt>
                <c:pt idx="446">
                  <c:v>4940083</c:v>
                </c:pt>
                <c:pt idx="447">
                  <c:v>4956761</c:v>
                </c:pt>
                <c:pt idx="448">
                  <c:v>4979987</c:v>
                </c:pt>
                <c:pt idx="449">
                  <c:v>4996373</c:v>
                </c:pt>
                <c:pt idx="450">
                  <c:v>5012314</c:v>
                </c:pt>
                <c:pt idx="451">
                  <c:v>5029083</c:v>
                </c:pt>
                <c:pt idx="452">
                  <c:v>5044924</c:v>
                </c:pt>
                <c:pt idx="453">
                  <c:v>5061636</c:v>
                </c:pt>
                <c:pt idx="454">
                  <c:v>5077917</c:v>
                </c:pt>
                <c:pt idx="455">
                  <c:v>5094198</c:v>
                </c:pt>
                <c:pt idx="456">
                  <c:v>5171430</c:v>
                </c:pt>
                <c:pt idx="457">
                  <c:v>5190135</c:v>
                </c:pt>
                <c:pt idx="458">
                  <c:v>5209900</c:v>
                </c:pt>
                <c:pt idx="459">
                  <c:v>5230448</c:v>
                </c:pt>
                <c:pt idx="460">
                  <c:v>5249853</c:v>
                </c:pt>
                <c:pt idx="461">
                  <c:v>5267801</c:v>
                </c:pt>
                <c:pt idx="462">
                  <c:v>5290067</c:v>
                </c:pt>
                <c:pt idx="463">
                  <c:v>5307617</c:v>
                </c:pt>
                <c:pt idx="464">
                  <c:v>5328280</c:v>
                </c:pt>
                <c:pt idx="465">
                  <c:v>5345149</c:v>
                </c:pt>
                <c:pt idx="466">
                  <c:v>5361519</c:v>
                </c:pt>
                <c:pt idx="467">
                  <c:v>5378603</c:v>
                </c:pt>
                <c:pt idx="468">
                  <c:v>5395514</c:v>
                </c:pt>
                <c:pt idx="469">
                  <c:v>5413626</c:v>
                </c:pt>
                <c:pt idx="470">
                  <c:v>5430789</c:v>
                </c:pt>
                <c:pt idx="471">
                  <c:v>5448533</c:v>
                </c:pt>
                <c:pt idx="472">
                  <c:v>5465715</c:v>
                </c:pt>
                <c:pt idx="473">
                  <c:v>5491480</c:v>
                </c:pt>
                <c:pt idx="474">
                  <c:v>5519533</c:v>
                </c:pt>
                <c:pt idx="475">
                  <c:v>5539316</c:v>
                </c:pt>
                <c:pt idx="476">
                  <c:v>5562344</c:v>
                </c:pt>
                <c:pt idx="477">
                  <c:v>5581519</c:v>
                </c:pt>
                <c:pt idx="478">
                  <c:v>5604485</c:v>
                </c:pt>
                <c:pt idx="479">
                  <c:v>5624920</c:v>
                </c:pt>
                <c:pt idx="480">
                  <c:v>5644852</c:v>
                </c:pt>
                <c:pt idx="481">
                  <c:v>5666860</c:v>
                </c:pt>
                <c:pt idx="482">
                  <c:v>5685750</c:v>
                </c:pt>
                <c:pt idx="483">
                  <c:v>5727432</c:v>
                </c:pt>
                <c:pt idx="484">
                  <c:v>5745247</c:v>
                </c:pt>
                <c:pt idx="485">
                  <c:v>5769104</c:v>
                </c:pt>
                <c:pt idx="486">
                  <c:v>5791749</c:v>
                </c:pt>
                <c:pt idx="487">
                  <c:v>5813102</c:v>
                </c:pt>
                <c:pt idx="488">
                  <c:v>5840198</c:v>
                </c:pt>
                <c:pt idx="489">
                  <c:v>5869928</c:v>
                </c:pt>
                <c:pt idx="490">
                  <c:v>5894754</c:v>
                </c:pt>
                <c:pt idx="491">
                  <c:v>5919136</c:v>
                </c:pt>
                <c:pt idx="492">
                  <c:v>5936905</c:v>
                </c:pt>
                <c:pt idx="493">
                  <c:v>5954831</c:v>
                </c:pt>
                <c:pt idx="494">
                  <c:v>5978108</c:v>
                </c:pt>
                <c:pt idx="495">
                  <c:v>6003759</c:v>
                </c:pt>
                <c:pt idx="496">
                  <c:v>6039426</c:v>
                </c:pt>
                <c:pt idx="497">
                  <c:v>6065749</c:v>
                </c:pt>
                <c:pt idx="498">
                  <c:v>6095521</c:v>
                </c:pt>
                <c:pt idx="499">
                  <c:v>6147523</c:v>
                </c:pt>
                <c:pt idx="500">
                  <c:v>6179753</c:v>
                </c:pt>
                <c:pt idx="501">
                  <c:v>6199814</c:v>
                </c:pt>
                <c:pt idx="502">
                  <c:v>6222604</c:v>
                </c:pt>
                <c:pt idx="503">
                  <c:v>6247166</c:v>
                </c:pt>
                <c:pt idx="504">
                  <c:v>6266061</c:v>
                </c:pt>
                <c:pt idx="505">
                  <c:v>6285958</c:v>
                </c:pt>
                <c:pt idx="506">
                  <c:v>6314183</c:v>
                </c:pt>
                <c:pt idx="507">
                  <c:v>6348621</c:v>
                </c:pt>
                <c:pt idx="508">
                  <c:v>6376021</c:v>
                </c:pt>
                <c:pt idx="509">
                  <c:v>6422893</c:v>
                </c:pt>
                <c:pt idx="510">
                  <c:v>6466924</c:v>
                </c:pt>
                <c:pt idx="511">
                  <c:v>6538378</c:v>
                </c:pt>
                <c:pt idx="512">
                  <c:v>6586888</c:v>
                </c:pt>
                <c:pt idx="513">
                  <c:v>6638040</c:v>
                </c:pt>
                <c:pt idx="514">
                  <c:v>6695874</c:v>
                </c:pt>
                <c:pt idx="515">
                  <c:v>6742891</c:v>
                </c:pt>
                <c:pt idx="516">
                  <c:v>6777007</c:v>
                </c:pt>
                <c:pt idx="517">
                  <c:v>6810420</c:v>
                </c:pt>
                <c:pt idx="518">
                  <c:v>6886987</c:v>
                </c:pt>
                <c:pt idx="519">
                  <c:v>7064678</c:v>
                </c:pt>
                <c:pt idx="520">
                  <c:v>7140573</c:v>
                </c:pt>
                <c:pt idx="521">
                  <c:v>7185360</c:v>
                </c:pt>
                <c:pt idx="522">
                  <c:v>7230036</c:v>
                </c:pt>
                <c:pt idx="523">
                  <c:v>7317032</c:v>
                </c:pt>
                <c:pt idx="524">
                  <c:v>7379347</c:v>
                </c:pt>
                <c:pt idx="525">
                  <c:v>7434788</c:v>
                </c:pt>
                <c:pt idx="526">
                  <c:v>7502622</c:v>
                </c:pt>
                <c:pt idx="527">
                  <c:v>7546398</c:v>
                </c:pt>
                <c:pt idx="528">
                  <c:v>7588266</c:v>
                </c:pt>
                <c:pt idx="529">
                  <c:v>7642489</c:v>
                </c:pt>
                <c:pt idx="530">
                  <c:v>7730207</c:v>
                </c:pt>
                <c:pt idx="531">
                  <c:v>7790023</c:v>
                </c:pt>
                <c:pt idx="532">
                  <c:v>7855101</c:v>
                </c:pt>
                <c:pt idx="533">
                  <c:v>7906680</c:v>
                </c:pt>
                <c:pt idx="534">
                  <c:v>7999204</c:v>
                </c:pt>
                <c:pt idx="535">
                  <c:v>8051327</c:v>
                </c:pt>
                <c:pt idx="536">
                  <c:v>8097417</c:v>
                </c:pt>
                <c:pt idx="537">
                  <c:v>8137350</c:v>
                </c:pt>
                <c:pt idx="538">
                  <c:v>8195064</c:v>
                </c:pt>
                <c:pt idx="539">
                  <c:v>8247161</c:v>
                </c:pt>
                <c:pt idx="540">
                  <c:v>8292227</c:v>
                </c:pt>
                <c:pt idx="541">
                  <c:v>8331687</c:v>
                </c:pt>
                <c:pt idx="542">
                  <c:v>8388558</c:v>
                </c:pt>
                <c:pt idx="543">
                  <c:v>8440156</c:v>
                </c:pt>
                <c:pt idx="544">
                  <c:v>8488426</c:v>
                </c:pt>
                <c:pt idx="545">
                  <c:v>8550494</c:v>
                </c:pt>
                <c:pt idx="546">
                  <c:v>8594042</c:v>
                </c:pt>
                <c:pt idx="547">
                  <c:v>8639488</c:v>
                </c:pt>
                <c:pt idx="548">
                  <c:v>9165749</c:v>
                </c:pt>
                <c:pt idx="549">
                  <c:v>9205075</c:v>
                </c:pt>
                <c:pt idx="550">
                  <c:v>9237299</c:v>
                </c:pt>
                <c:pt idx="551">
                  <c:v>9269077</c:v>
                </c:pt>
                <c:pt idx="552">
                  <c:v>9300730</c:v>
                </c:pt>
                <c:pt idx="553">
                  <c:v>9337860</c:v>
                </c:pt>
                <c:pt idx="554">
                  <c:v>9368420</c:v>
                </c:pt>
                <c:pt idx="555">
                  <c:v>9399491</c:v>
                </c:pt>
                <c:pt idx="556">
                  <c:v>9457447</c:v>
                </c:pt>
                <c:pt idx="557">
                  <c:v>9492739</c:v>
                </c:pt>
                <c:pt idx="558">
                  <c:v>9523846</c:v>
                </c:pt>
                <c:pt idx="559">
                  <c:v>9556923</c:v>
                </c:pt>
                <c:pt idx="560">
                  <c:v>9591309</c:v>
                </c:pt>
                <c:pt idx="561">
                  <c:v>9621770</c:v>
                </c:pt>
                <c:pt idx="562">
                  <c:v>9654014</c:v>
                </c:pt>
                <c:pt idx="563">
                  <c:v>9688267</c:v>
                </c:pt>
                <c:pt idx="564">
                  <c:v>9722626</c:v>
                </c:pt>
                <c:pt idx="565">
                  <c:v>9751078</c:v>
                </c:pt>
                <c:pt idx="566">
                  <c:v>9779595</c:v>
                </c:pt>
                <c:pt idx="567">
                  <c:v>9804248</c:v>
                </c:pt>
                <c:pt idx="568">
                  <c:v>9837779</c:v>
                </c:pt>
                <c:pt idx="569">
                  <c:v>9876602</c:v>
                </c:pt>
                <c:pt idx="570">
                  <c:v>9911779</c:v>
                </c:pt>
                <c:pt idx="571">
                  <c:v>9938916</c:v>
                </c:pt>
                <c:pt idx="572">
                  <c:v>9962468</c:v>
                </c:pt>
                <c:pt idx="573">
                  <c:v>9985939</c:v>
                </c:pt>
                <c:pt idx="574">
                  <c:v>10014741</c:v>
                </c:pt>
                <c:pt idx="575">
                  <c:v>10039687</c:v>
                </c:pt>
                <c:pt idx="576">
                  <c:v>10067990</c:v>
                </c:pt>
                <c:pt idx="577">
                  <c:v>10092976</c:v>
                </c:pt>
                <c:pt idx="578">
                  <c:v>10118323</c:v>
                </c:pt>
                <c:pt idx="579">
                  <c:v>10141761</c:v>
                </c:pt>
                <c:pt idx="580">
                  <c:v>10163990</c:v>
                </c:pt>
                <c:pt idx="581">
                  <c:v>10187135</c:v>
                </c:pt>
                <c:pt idx="582">
                  <c:v>10210335</c:v>
                </c:pt>
                <c:pt idx="583">
                  <c:v>10234897</c:v>
                </c:pt>
                <c:pt idx="584">
                  <c:v>10261437</c:v>
                </c:pt>
                <c:pt idx="585">
                  <c:v>10325099</c:v>
                </c:pt>
                <c:pt idx="586">
                  <c:v>10358032</c:v>
                </c:pt>
                <c:pt idx="587">
                  <c:v>10386070</c:v>
                </c:pt>
                <c:pt idx="588">
                  <c:v>10421676</c:v>
                </c:pt>
                <c:pt idx="589">
                  <c:v>10454468</c:v>
                </c:pt>
                <c:pt idx="590">
                  <c:v>10491743</c:v>
                </c:pt>
                <c:pt idx="591">
                  <c:v>10528335</c:v>
                </c:pt>
                <c:pt idx="592">
                  <c:v>10561738</c:v>
                </c:pt>
                <c:pt idx="593">
                  <c:v>10595515</c:v>
                </c:pt>
                <c:pt idx="594">
                  <c:v>10627602</c:v>
                </c:pt>
                <c:pt idx="595">
                  <c:v>10659848</c:v>
                </c:pt>
                <c:pt idx="596">
                  <c:v>10687172</c:v>
                </c:pt>
                <c:pt idx="597">
                  <c:v>10722709</c:v>
                </c:pt>
                <c:pt idx="598">
                  <c:v>10751927</c:v>
                </c:pt>
                <c:pt idx="599">
                  <c:v>10781161</c:v>
                </c:pt>
                <c:pt idx="600">
                  <c:v>10817257</c:v>
                </c:pt>
                <c:pt idx="601">
                  <c:v>10846286</c:v>
                </c:pt>
                <c:pt idx="602">
                  <c:v>10878131</c:v>
                </c:pt>
                <c:pt idx="603">
                  <c:v>10907951</c:v>
                </c:pt>
                <c:pt idx="604">
                  <c:v>10938958</c:v>
                </c:pt>
                <c:pt idx="605">
                  <c:v>10962779</c:v>
                </c:pt>
                <c:pt idx="606">
                  <c:v>10986849</c:v>
                </c:pt>
                <c:pt idx="607">
                  <c:v>11012570</c:v>
                </c:pt>
                <c:pt idx="608">
                  <c:v>11036842</c:v>
                </c:pt>
                <c:pt idx="609">
                  <c:v>11062533</c:v>
                </c:pt>
                <c:pt idx="610">
                  <c:v>11088571</c:v>
                </c:pt>
                <c:pt idx="611">
                  <c:v>11114681</c:v>
                </c:pt>
                <c:pt idx="612">
                  <c:v>11139638</c:v>
                </c:pt>
                <c:pt idx="613">
                  <c:v>11164425</c:v>
                </c:pt>
                <c:pt idx="614">
                  <c:v>11189448</c:v>
                </c:pt>
                <c:pt idx="615">
                  <c:v>11215906</c:v>
                </c:pt>
                <c:pt idx="616">
                  <c:v>11250347</c:v>
                </c:pt>
                <c:pt idx="617">
                  <c:v>11275248</c:v>
                </c:pt>
                <c:pt idx="618">
                  <c:v>11300150</c:v>
                </c:pt>
                <c:pt idx="619">
                  <c:v>11326687</c:v>
                </c:pt>
                <c:pt idx="620">
                  <c:v>11351970</c:v>
                </c:pt>
                <c:pt idx="621">
                  <c:v>11378050</c:v>
                </c:pt>
                <c:pt idx="622">
                  <c:v>11402941</c:v>
                </c:pt>
                <c:pt idx="623">
                  <c:v>11430183</c:v>
                </c:pt>
                <c:pt idx="624">
                  <c:v>11460230</c:v>
                </c:pt>
                <c:pt idx="625">
                  <c:v>11501868</c:v>
                </c:pt>
                <c:pt idx="626">
                  <c:v>11552835</c:v>
                </c:pt>
                <c:pt idx="627">
                  <c:v>11596576</c:v>
                </c:pt>
                <c:pt idx="628">
                  <c:v>11683175</c:v>
                </c:pt>
                <c:pt idx="629">
                  <c:v>11711349</c:v>
                </c:pt>
                <c:pt idx="630">
                  <c:v>11792964</c:v>
                </c:pt>
                <c:pt idx="631">
                  <c:v>11820927</c:v>
                </c:pt>
                <c:pt idx="632">
                  <c:v>11847326</c:v>
                </c:pt>
                <c:pt idx="633">
                  <c:v>11875588</c:v>
                </c:pt>
                <c:pt idx="634">
                  <c:v>11901977</c:v>
                </c:pt>
                <c:pt idx="635">
                  <c:v>11929120</c:v>
                </c:pt>
                <c:pt idx="636">
                  <c:v>11958206</c:v>
                </c:pt>
                <c:pt idx="637">
                  <c:v>11984292</c:v>
                </c:pt>
                <c:pt idx="638">
                  <c:v>12015178</c:v>
                </c:pt>
                <c:pt idx="639">
                  <c:v>12041352</c:v>
                </c:pt>
                <c:pt idx="640">
                  <c:v>12069974</c:v>
                </c:pt>
                <c:pt idx="641">
                  <c:v>12097276</c:v>
                </c:pt>
                <c:pt idx="642">
                  <c:v>12126134</c:v>
                </c:pt>
                <c:pt idx="643">
                  <c:v>12152635</c:v>
                </c:pt>
                <c:pt idx="644">
                  <c:v>12180018</c:v>
                </c:pt>
                <c:pt idx="645">
                  <c:v>12269720</c:v>
                </c:pt>
                <c:pt idx="646">
                  <c:v>12297266</c:v>
                </c:pt>
                <c:pt idx="647">
                  <c:v>12324064</c:v>
                </c:pt>
                <c:pt idx="648">
                  <c:v>12355645</c:v>
                </c:pt>
                <c:pt idx="649">
                  <c:v>12382268</c:v>
                </c:pt>
                <c:pt idx="650">
                  <c:v>12410040</c:v>
                </c:pt>
                <c:pt idx="651">
                  <c:v>12446842</c:v>
                </c:pt>
                <c:pt idx="652">
                  <c:v>12475341</c:v>
                </c:pt>
                <c:pt idx="653">
                  <c:v>12502833</c:v>
                </c:pt>
                <c:pt idx="654">
                  <c:v>12535231</c:v>
                </c:pt>
                <c:pt idx="655">
                  <c:v>12568425</c:v>
                </c:pt>
                <c:pt idx="656">
                  <c:v>12602564</c:v>
                </c:pt>
                <c:pt idx="657">
                  <c:v>12637665</c:v>
                </c:pt>
                <c:pt idx="658">
                  <c:v>12665104</c:v>
                </c:pt>
                <c:pt idx="659">
                  <c:v>12693320</c:v>
                </c:pt>
                <c:pt idx="660">
                  <c:v>12721224</c:v>
                </c:pt>
                <c:pt idx="661">
                  <c:v>12749006</c:v>
                </c:pt>
                <c:pt idx="662">
                  <c:v>12778315</c:v>
                </c:pt>
                <c:pt idx="663">
                  <c:v>12806231</c:v>
                </c:pt>
                <c:pt idx="664">
                  <c:v>12833978</c:v>
                </c:pt>
                <c:pt idx="665">
                  <c:v>12862366</c:v>
                </c:pt>
                <c:pt idx="666">
                  <c:v>12890437</c:v>
                </c:pt>
                <c:pt idx="667">
                  <c:v>12918723</c:v>
                </c:pt>
                <c:pt idx="668">
                  <c:v>12947599</c:v>
                </c:pt>
                <c:pt idx="669">
                  <c:v>12976184</c:v>
                </c:pt>
                <c:pt idx="670">
                  <c:v>13006358</c:v>
                </c:pt>
                <c:pt idx="671">
                  <c:v>13034877</c:v>
                </c:pt>
                <c:pt idx="672">
                  <c:v>13066714</c:v>
                </c:pt>
                <c:pt idx="673">
                  <c:v>13096213</c:v>
                </c:pt>
                <c:pt idx="674">
                  <c:v>13125349</c:v>
                </c:pt>
                <c:pt idx="675">
                  <c:v>13154329</c:v>
                </c:pt>
                <c:pt idx="676">
                  <c:v>13182997</c:v>
                </c:pt>
                <c:pt idx="677">
                  <c:v>13212034</c:v>
                </c:pt>
                <c:pt idx="678">
                  <c:v>13241139</c:v>
                </c:pt>
                <c:pt idx="679">
                  <c:v>13269782</c:v>
                </c:pt>
                <c:pt idx="680">
                  <c:v>13299351</c:v>
                </c:pt>
                <c:pt idx="681">
                  <c:v>13329177</c:v>
                </c:pt>
                <c:pt idx="682">
                  <c:v>13359734</c:v>
                </c:pt>
                <c:pt idx="683">
                  <c:v>13389021</c:v>
                </c:pt>
                <c:pt idx="684">
                  <c:v>13418498</c:v>
                </c:pt>
                <c:pt idx="685">
                  <c:v>13448662</c:v>
                </c:pt>
                <c:pt idx="686">
                  <c:v>13479560</c:v>
                </c:pt>
                <c:pt idx="687">
                  <c:v>13511799</c:v>
                </c:pt>
                <c:pt idx="688">
                  <c:v>13544793</c:v>
                </c:pt>
                <c:pt idx="689">
                  <c:v>13577392</c:v>
                </c:pt>
                <c:pt idx="690">
                  <c:v>13609201</c:v>
                </c:pt>
                <c:pt idx="691">
                  <c:v>13639450</c:v>
                </c:pt>
                <c:pt idx="692">
                  <c:v>13669808</c:v>
                </c:pt>
                <c:pt idx="693">
                  <c:v>13699752</c:v>
                </c:pt>
                <c:pt idx="694">
                  <c:v>13729842</c:v>
                </c:pt>
                <c:pt idx="695">
                  <c:v>13760322</c:v>
                </c:pt>
                <c:pt idx="696">
                  <c:v>13793108</c:v>
                </c:pt>
                <c:pt idx="697">
                  <c:v>13824265</c:v>
                </c:pt>
                <c:pt idx="698">
                  <c:v>13855909</c:v>
                </c:pt>
                <c:pt idx="699">
                  <c:v>13892370</c:v>
                </c:pt>
                <c:pt idx="700">
                  <c:v>13922937</c:v>
                </c:pt>
                <c:pt idx="701">
                  <c:v>13953699</c:v>
                </c:pt>
                <c:pt idx="702">
                  <c:v>13983970</c:v>
                </c:pt>
                <c:pt idx="703">
                  <c:v>14021303</c:v>
                </c:pt>
                <c:pt idx="704">
                  <c:v>14053866</c:v>
                </c:pt>
                <c:pt idx="705">
                  <c:v>14084563</c:v>
                </c:pt>
                <c:pt idx="706">
                  <c:v>14118466</c:v>
                </c:pt>
                <c:pt idx="707">
                  <c:v>14166571</c:v>
                </c:pt>
                <c:pt idx="708">
                  <c:v>14201160</c:v>
                </c:pt>
                <c:pt idx="709">
                  <c:v>14234256</c:v>
                </c:pt>
                <c:pt idx="710">
                  <c:v>14268842</c:v>
                </c:pt>
                <c:pt idx="711">
                  <c:v>14300243</c:v>
                </c:pt>
                <c:pt idx="712">
                  <c:v>14331775</c:v>
                </c:pt>
                <c:pt idx="713">
                  <c:v>14364811</c:v>
                </c:pt>
                <c:pt idx="714">
                  <c:v>14397536</c:v>
                </c:pt>
                <c:pt idx="715">
                  <c:v>14430846</c:v>
                </c:pt>
                <c:pt idx="716">
                  <c:v>14463056</c:v>
                </c:pt>
                <c:pt idx="717">
                  <c:v>14495526</c:v>
                </c:pt>
                <c:pt idx="718">
                  <c:v>14534753</c:v>
                </c:pt>
                <c:pt idx="719">
                  <c:v>14570186</c:v>
                </c:pt>
                <c:pt idx="720">
                  <c:v>14602680</c:v>
                </c:pt>
                <c:pt idx="721">
                  <c:v>14634833</c:v>
                </c:pt>
                <c:pt idx="722">
                  <c:v>14668575</c:v>
                </c:pt>
                <c:pt idx="723">
                  <c:v>14705743</c:v>
                </c:pt>
                <c:pt idx="724">
                  <c:v>14738708</c:v>
                </c:pt>
                <c:pt idx="725">
                  <c:v>14772556</c:v>
                </c:pt>
                <c:pt idx="726">
                  <c:v>14805219</c:v>
                </c:pt>
                <c:pt idx="727">
                  <c:v>14838549</c:v>
                </c:pt>
                <c:pt idx="728">
                  <c:v>14872073</c:v>
                </c:pt>
                <c:pt idx="729">
                  <c:v>14904623</c:v>
                </c:pt>
                <c:pt idx="730">
                  <c:v>15095339</c:v>
                </c:pt>
                <c:pt idx="731">
                  <c:v>15128667</c:v>
                </c:pt>
                <c:pt idx="732">
                  <c:v>15161941</c:v>
                </c:pt>
                <c:pt idx="733">
                  <c:v>15195482</c:v>
                </c:pt>
                <c:pt idx="734">
                  <c:v>15228784</c:v>
                </c:pt>
                <c:pt idx="735">
                  <c:v>15261828</c:v>
                </c:pt>
                <c:pt idx="736">
                  <c:v>15295071</c:v>
                </c:pt>
                <c:pt idx="737">
                  <c:v>15328353</c:v>
                </c:pt>
                <c:pt idx="738">
                  <c:v>15362919</c:v>
                </c:pt>
                <c:pt idx="739">
                  <c:v>15399932</c:v>
                </c:pt>
                <c:pt idx="740">
                  <c:v>15434188</c:v>
                </c:pt>
                <c:pt idx="741">
                  <c:v>15705558</c:v>
                </c:pt>
                <c:pt idx="742">
                  <c:v>15739689</c:v>
                </c:pt>
                <c:pt idx="743">
                  <c:v>15773924</c:v>
                </c:pt>
                <c:pt idx="744">
                  <c:v>15810871</c:v>
                </c:pt>
                <c:pt idx="745">
                  <c:v>15845366</c:v>
                </c:pt>
                <c:pt idx="746">
                  <c:v>16222701</c:v>
                </c:pt>
                <c:pt idx="747">
                  <c:v>16256818</c:v>
                </c:pt>
                <c:pt idx="748">
                  <c:v>16293075</c:v>
                </c:pt>
                <c:pt idx="749">
                  <c:v>16328190</c:v>
                </c:pt>
                <c:pt idx="750">
                  <c:v>16362818</c:v>
                </c:pt>
                <c:pt idx="751">
                  <c:v>16401480</c:v>
                </c:pt>
                <c:pt idx="752">
                  <c:v>16436543</c:v>
                </c:pt>
                <c:pt idx="753">
                  <c:v>16471279</c:v>
                </c:pt>
                <c:pt idx="754">
                  <c:v>16510416</c:v>
                </c:pt>
                <c:pt idx="755">
                  <c:v>16549079</c:v>
                </c:pt>
                <c:pt idx="756">
                  <c:v>16585383</c:v>
                </c:pt>
                <c:pt idx="757">
                  <c:v>16623755</c:v>
                </c:pt>
                <c:pt idx="758">
                  <c:v>16670406</c:v>
                </c:pt>
                <c:pt idx="759">
                  <c:v>16705784</c:v>
                </c:pt>
                <c:pt idx="760">
                  <c:v>16742710</c:v>
                </c:pt>
                <c:pt idx="761">
                  <c:v>16779416</c:v>
                </c:pt>
                <c:pt idx="762">
                  <c:v>16815525</c:v>
                </c:pt>
                <c:pt idx="763">
                  <c:v>16854408</c:v>
                </c:pt>
                <c:pt idx="764">
                  <c:v>16890178</c:v>
                </c:pt>
                <c:pt idx="765">
                  <c:v>16926269</c:v>
                </c:pt>
                <c:pt idx="766">
                  <c:v>16961931</c:v>
                </c:pt>
                <c:pt idx="767">
                  <c:v>16997782</c:v>
                </c:pt>
                <c:pt idx="768">
                  <c:v>17035185</c:v>
                </c:pt>
                <c:pt idx="769">
                  <c:v>17071586</c:v>
                </c:pt>
                <c:pt idx="770">
                  <c:v>17107402</c:v>
                </c:pt>
                <c:pt idx="771">
                  <c:v>17143138</c:v>
                </c:pt>
                <c:pt idx="772">
                  <c:v>17179457</c:v>
                </c:pt>
                <c:pt idx="773">
                  <c:v>17216190</c:v>
                </c:pt>
                <c:pt idx="774">
                  <c:v>17253353</c:v>
                </c:pt>
                <c:pt idx="775">
                  <c:v>17289467</c:v>
                </c:pt>
                <c:pt idx="776">
                  <c:v>17591523</c:v>
                </c:pt>
                <c:pt idx="777">
                  <c:v>17628089</c:v>
                </c:pt>
                <c:pt idx="778">
                  <c:v>17666900</c:v>
                </c:pt>
                <c:pt idx="779">
                  <c:v>17703557</c:v>
                </c:pt>
                <c:pt idx="780">
                  <c:v>17740650</c:v>
                </c:pt>
                <c:pt idx="781">
                  <c:v>17853133</c:v>
                </c:pt>
                <c:pt idx="782">
                  <c:v>17890251</c:v>
                </c:pt>
                <c:pt idx="783">
                  <c:v>17927279</c:v>
                </c:pt>
                <c:pt idx="784">
                  <c:v>17969776</c:v>
                </c:pt>
                <c:pt idx="785">
                  <c:v>18007335</c:v>
                </c:pt>
                <c:pt idx="786">
                  <c:v>18045024</c:v>
                </c:pt>
                <c:pt idx="787">
                  <c:v>18082838</c:v>
                </c:pt>
                <c:pt idx="788">
                  <c:v>18120472</c:v>
                </c:pt>
                <c:pt idx="789">
                  <c:v>18157953</c:v>
                </c:pt>
                <c:pt idx="790">
                  <c:v>18196505</c:v>
                </c:pt>
                <c:pt idx="791">
                  <c:v>18234741</c:v>
                </c:pt>
                <c:pt idx="792">
                  <c:v>18272532</c:v>
                </c:pt>
                <c:pt idx="793">
                  <c:v>18311373</c:v>
                </c:pt>
                <c:pt idx="794">
                  <c:v>18350706</c:v>
                </c:pt>
                <c:pt idx="795">
                  <c:v>18388724</c:v>
                </c:pt>
                <c:pt idx="796">
                  <c:v>18429425</c:v>
                </c:pt>
                <c:pt idx="797">
                  <c:v>18469677</c:v>
                </c:pt>
                <c:pt idx="798">
                  <c:v>18508696</c:v>
                </c:pt>
                <c:pt idx="799">
                  <c:v>18567616</c:v>
                </c:pt>
                <c:pt idx="800">
                  <c:v>18612763</c:v>
                </c:pt>
                <c:pt idx="801">
                  <c:v>18651394</c:v>
                </c:pt>
                <c:pt idx="802">
                  <c:v>18689848</c:v>
                </c:pt>
                <c:pt idx="803">
                  <c:v>18728300</c:v>
                </c:pt>
                <c:pt idx="804">
                  <c:v>18767637</c:v>
                </c:pt>
                <c:pt idx="805">
                  <c:v>18806265</c:v>
                </c:pt>
                <c:pt idx="806">
                  <c:v>18844781</c:v>
                </c:pt>
                <c:pt idx="807">
                  <c:v>18884347</c:v>
                </c:pt>
                <c:pt idx="808">
                  <c:v>18923218</c:v>
                </c:pt>
                <c:pt idx="809">
                  <c:v>18961981</c:v>
                </c:pt>
                <c:pt idx="810">
                  <c:v>19069531</c:v>
                </c:pt>
                <c:pt idx="811">
                  <c:v>19108737</c:v>
                </c:pt>
                <c:pt idx="812">
                  <c:v>19148160</c:v>
                </c:pt>
                <c:pt idx="813">
                  <c:v>19188052</c:v>
                </c:pt>
                <c:pt idx="814">
                  <c:v>19227266</c:v>
                </c:pt>
                <c:pt idx="815">
                  <c:v>19266999</c:v>
                </c:pt>
                <c:pt idx="816">
                  <c:v>19309657</c:v>
                </c:pt>
                <c:pt idx="817">
                  <c:v>19349667</c:v>
                </c:pt>
                <c:pt idx="818">
                  <c:v>19391491</c:v>
                </c:pt>
                <c:pt idx="819">
                  <c:v>19431847</c:v>
                </c:pt>
                <c:pt idx="820">
                  <c:v>19472087</c:v>
                </c:pt>
                <c:pt idx="821">
                  <c:v>19514682</c:v>
                </c:pt>
                <c:pt idx="822">
                  <c:v>19556052</c:v>
                </c:pt>
                <c:pt idx="823">
                  <c:v>19599181</c:v>
                </c:pt>
                <c:pt idx="824">
                  <c:v>19639978</c:v>
                </c:pt>
                <c:pt idx="825">
                  <c:v>19683011</c:v>
                </c:pt>
                <c:pt idx="826">
                  <c:v>19726706</c:v>
                </c:pt>
                <c:pt idx="827">
                  <c:v>19769219</c:v>
                </c:pt>
                <c:pt idx="828">
                  <c:v>19853766</c:v>
                </c:pt>
                <c:pt idx="829">
                  <c:v>19897392</c:v>
                </c:pt>
                <c:pt idx="830">
                  <c:v>19939165</c:v>
                </c:pt>
                <c:pt idx="831">
                  <c:v>19981702</c:v>
                </c:pt>
                <c:pt idx="832">
                  <c:v>20023608</c:v>
                </c:pt>
                <c:pt idx="833">
                  <c:v>20145680</c:v>
                </c:pt>
                <c:pt idx="834">
                  <c:v>20187846</c:v>
                </c:pt>
                <c:pt idx="835">
                  <c:v>20231783</c:v>
                </c:pt>
                <c:pt idx="836">
                  <c:v>20318877</c:v>
                </c:pt>
                <c:pt idx="837">
                  <c:v>20360832</c:v>
                </c:pt>
                <c:pt idx="838">
                  <c:v>20403432</c:v>
                </c:pt>
                <c:pt idx="839">
                  <c:v>20447483</c:v>
                </c:pt>
                <c:pt idx="840">
                  <c:v>20489580</c:v>
                </c:pt>
                <c:pt idx="841">
                  <c:v>20537864</c:v>
                </c:pt>
                <c:pt idx="842">
                  <c:v>20581721</c:v>
                </c:pt>
                <c:pt idx="843">
                  <c:v>20624192</c:v>
                </c:pt>
                <c:pt idx="844">
                  <c:v>20668246</c:v>
                </c:pt>
                <c:pt idx="845">
                  <c:v>20713874</c:v>
                </c:pt>
                <c:pt idx="846">
                  <c:v>20756285</c:v>
                </c:pt>
                <c:pt idx="847">
                  <c:v>20800487</c:v>
                </c:pt>
                <c:pt idx="848">
                  <c:v>20843621</c:v>
                </c:pt>
                <c:pt idx="849">
                  <c:v>20887263</c:v>
                </c:pt>
                <c:pt idx="850">
                  <c:v>20930800</c:v>
                </c:pt>
                <c:pt idx="851">
                  <c:v>20978549</c:v>
                </c:pt>
                <c:pt idx="852">
                  <c:v>21022076</c:v>
                </c:pt>
                <c:pt idx="853">
                  <c:v>21065927</c:v>
                </c:pt>
                <c:pt idx="854">
                  <c:v>21108928</c:v>
                </c:pt>
                <c:pt idx="855">
                  <c:v>21152008</c:v>
                </c:pt>
                <c:pt idx="856">
                  <c:v>21196010</c:v>
                </c:pt>
                <c:pt idx="857">
                  <c:v>21239899</c:v>
                </c:pt>
                <c:pt idx="858">
                  <c:v>21283397</c:v>
                </c:pt>
                <c:pt idx="859">
                  <c:v>21326795</c:v>
                </c:pt>
                <c:pt idx="860">
                  <c:v>21370502</c:v>
                </c:pt>
                <c:pt idx="861">
                  <c:v>21414496</c:v>
                </c:pt>
                <c:pt idx="862">
                  <c:v>21458231</c:v>
                </c:pt>
                <c:pt idx="863">
                  <c:v>21502681</c:v>
                </c:pt>
                <c:pt idx="864">
                  <c:v>21549266</c:v>
                </c:pt>
                <c:pt idx="865">
                  <c:v>21598712</c:v>
                </c:pt>
                <c:pt idx="866">
                  <c:v>21642432</c:v>
                </c:pt>
                <c:pt idx="867">
                  <c:v>21686506</c:v>
                </c:pt>
                <c:pt idx="868">
                  <c:v>21731044</c:v>
                </c:pt>
                <c:pt idx="869">
                  <c:v>21775859</c:v>
                </c:pt>
                <c:pt idx="870">
                  <c:v>21823199</c:v>
                </c:pt>
                <c:pt idx="871">
                  <c:v>21868462</c:v>
                </c:pt>
                <c:pt idx="872">
                  <c:v>21914502</c:v>
                </c:pt>
                <c:pt idx="873">
                  <c:v>21959202</c:v>
                </c:pt>
                <c:pt idx="874">
                  <c:v>22004246</c:v>
                </c:pt>
                <c:pt idx="875">
                  <c:v>22051148</c:v>
                </c:pt>
                <c:pt idx="876">
                  <c:v>22096642</c:v>
                </c:pt>
                <c:pt idx="877">
                  <c:v>22147869</c:v>
                </c:pt>
                <c:pt idx="878">
                  <c:v>22218590</c:v>
                </c:pt>
                <c:pt idx="879">
                  <c:v>22266854</c:v>
                </c:pt>
                <c:pt idx="880">
                  <c:v>22314451</c:v>
                </c:pt>
                <c:pt idx="881">
                  <c:v>22360260</c:v>
                </c:pt>
                <c:pt idx="882">
                  <c:v>22406299</c:v>
                </c:pt>
                <c:pt idx="883">
                  <c:v>22453441</c:v>
                </c:pt>
                <c:pt idx="884">
                  <c:v>22499070</c:v>
                </c:pt>
                <c:pt idx="885">
                  <c:v>22547121</c:v>
                </c:pt>
                <c:pt idx="886">
                  <c:v>22593379</c:v>
                </c:pt>
                <c:pt idx="887">
                  <c:v>22639618</c:v>
                </c:pt>
                <c:pt idx="888">
                  <c:v>22686026</c:v>
                </c:pt>
                <c:pt idx="889">
                  <c:v>22732336</c:v>
                </c:pt>
                <c:pt idx="890">
                  <c:v>22781439</c:v>
                </c:pt>
                <c:pt idx="891">
                  <c:v>22828076</c:v>
                </c:pt>
                <c:pt idx="892">
                  <c:v>22874370</c:v>
                </c:pt>
                <c:pt idx="893">
                  <c:v>22920761</c:v>
                </c:pt>
                <c:pt idx="894">
                  <c:v>22971104</c:v>
                </c:pt>
                <c:pt idx="895">
                  <c:v>23018296</c:v>
                </c:pt>
                <c:pt idx="896">
                  <c:v>23069904</c:v>
                </c:pt>
                <c:pt idx="897">
                  <c:v>23117769</c:v>
                </c:pt>
                <c:pt idx="898">
                  <c:v>23164956</c:v>
                </c:pt>
                <c:pt idx="899">
                  <c:v>23213235</c:v>
                </c:pt>
                <c:pt idx="900">
                  <c:v>23260142</c:v>
                </c:pt>
                <c:pt idx="901">
                  <c:v>23307520</c:v>
                </c:pt>
                <c:pt idx="902">
                  <c:v>23354785</c:v>
                </c:pt>
                <c:pt idx="903">
                  <c:v>23403024</c:v>
                </c:pt>
                <c:pt idx="904">
                  <c:v>23451139</c:v>
                </c:pt>
                <c:pt idx="905">
                  <c:v>23499000</c:v>
                </c:pt>
                <c:pt idx="906">
                  <c:v>23551007</c:v>
                </c:pt>
                <c:pt idx="907">
                  <c:v>23598676</c:v>
                </c:pt>
                <c:pt idx="908">
                  <c:v>23646135</c:v>
                </c:pt>
                <c:pt idx="909">
                  <c:v>23694040</c:v>
                </c:pt>
                <c:pt idx="910">
                  <c:v>23742615</c:v>
                </c:pt>
                <c:pt idx="911">
                  <c:v>23793873</c:v>
                </c:pt>
                <c:pt idx="912">
                  <c:v>23856011</c:v>
                </c:pt>
                <c:pt idx="913">
                  <c:v>23904934</c:v>
                </c:pt>
                <c:pt idx="914">
                  <c:v>23954561</c:v>
                </c:pt>
                <c:pt idx="915">
                  <c:v>24007317</c:v>
                </c:pt>
                <c:pt idx="916">
                  <c:v>24061925</c:v>
                </c:pt>
                <c:pt idx="917">
                  <c:v>24111293</c:v>
                </c:pt>
                <c:pt idx="918">
                  <c:v>24162521</c:v>
                </c:pt>
                <c:pt idx="919">
                  <c:v>24214997</c:v>
                </c:pt>
                <c:pt idx="920">
                  <c:v>24267099</c:v>
                </c:pt>
                <c:pt idx="921">
                  <c:v>24319688</c:v>
                </c:pt>
                <c:pt idx="922">
                  <c:v>24373985</c:v>
                </c:pt>
                <c:pt idx="923">
                  <c:v>24427493</c:v>
                </c:pt>
                <c:pt idx="924">
                  <c:v>24478809</c:v>
                </c:pt>
                <c:pt idx="925">
                  <c:v>24531159</c:v>
                </c:pt>
                <c:pt idx="926">
                  <c:v>24585005</c:v>
                </c:pt>
                <c:pt idx="927">
                  <c:v>24638331</c:v>
                </c:pt>
                <c:pt idx="928">
                  <c:v>24698198</c:v>
                </c:pt>
                <c:pt idx="929">
                  <c:v>24757027</c:v>
                </c:pt>
                <c:pt idx="930">
                  <c:v>24819416</c:v>
                </c:pt>
                <c:pt idx="931">
                  <c:v>24876009</c:v>
                </c:pt>
                <c:pt idx="932">
                  <c:v>24927126</c:v>
                </c:pt>
                <c:pt idx="933">
                  <c:v>24983166</c:v>
                </c:pt>
                <c:pt idx="934">
                  <c:v>25045507</c:v>
                </c:pt>
                <c:pt idx="935">
                  <c:v>25100228</c:v>
                </c:pt>
                <c:pt idx="936">
                  <c:v>25157864</c:v>
                </c:pt>
                <c:pt idx="937">
                  <c:v>25210157</c:v>
                </c:pt>
                <c:pt idx="938">
                  <c:v>25260065</c:v>
                </c:pt>
                <c:pt idx="939">
                  <c:v>25311847</c:v>
                </c:pt>
                <c:pt idx="940">
                  <c:v>25364590</c:v>
                </c:pt>
                <c:pt idx="941">
                  <c:v>25427917</c:v>
                </c:pt>
                <c:pt idx="942">
                  <c:v>25480177</c:v>
                </c:pt>
                <c:pt idx="943">
                  <c:v>25533637</c:v>
                </c:pt>
                <c:pt idx="944">
                  <c:v>25641768</c:v>
                </c:pt>
                <c:pt idx="945">
                  <c:v>25697415</c:v>
                </c:pt>
                <c:pt idx="946">
                  <c:v>25817232</c:v>
                </c:pt>
                <c:pt idx="947">
                  <c:v>25879841</c:v>
                </c:pt>
                <c:pt idx="948">
                  <c:v>25972951</c:v>
                </c:pt>
                <c:pt idx="949">
                  <c:v>26025017</c:v>
                </c:pt>
                <c:pt idx="950">
                  <c:v>26090530</c:v>
                </c:pt>
                <c:pt idx="951">
                  <c:v>26143100</c:v>
                </c:pt>
                <c:pt idx="952">
                  <c:v>26195967</c:v>
                </c:pt>
                <c:pt idx="953">
                  <c:v>26252933</c:v>
                </c:pt>
                <c:pt idx="954">
                  <c:v>26320046</c:v>
                </c:pt>
                <c:pt idx="955">
                  <c:v>26374444</c:v>
                </c:pt>
                <c:pt idx="956">
                  <c:v>26562620</c:v>
                </c:pt>
                <c:pt idx="957">
                  <c:v>26632124</c:v>
                </c:pt>
                <c:pt idx="958">
                  <c:v>26692379</c:v>
                </c:pt>
                <c:pt idx="959">
                  <c:v>26745413</c:v>
                </c:pt>
                <c:pt idx="960">
                  <c:v>26798541</c:v>
                </c:pt>
                <c:pt idx="961">
                  <c:v>26853571</c:v>
                </c:pt>
                <c:pt idx="962">
                  <c:v>26907860</c:v>
                </c:pt>
                <c:pt idx="963">
                  <c:v>26966163</c:v>
                </c:pt>
                <c:pt idx="964">
                  <c:v>27020957</c:v>
                </c:pt>
                <c:pt idx="965">
                  <c:v>27074854</c:v>
                </c:pt>
                <c:pt idx="966">
                  <c:v>27131196</c:v>
                </c:pt>
                <c:pt idx="967">
                  <c:v>27187890</c:v>
                </c:pt>
                <c:pt idx="968">
                  <c:v>27249872</c:v>
                </c:pt>
                <c:pt idx="969">
                  <c:v>27441922</c:v>
                </c:pt>
                <c:pt idx="970">
                  <c:v>27498009</c:v>
                </c:pt>
                <c:pt idx="971">
                  <c:v>27558307</c:v>
                </c:pt>
                <c:pt idx="972">
                  <c:v>27617514</c:v>
                </c:pt>
                <c:pt idx="973">
                  <c:v>27675034</c:v>
                </c:pt>
                <c:pt idx="974">
                  <c:v>27730903</c:v>
                </c:pt>
                <c:pt idx="975">
                  <c:v>27789264</c:v>
                </c:pt>
                <c:pt idx="976">
                  <c:v>27845056</c:v>
                </c:pt>
                <c:pt idx="977">
                  <c:v>27899905</c:v>
                </c:pt>
                <c:pt idx="978">
                  <c:v>27954644</c:v>
                </c:pt>
                <c:pt idx="979">
                  <c:v>28008980</c:v>
                </c:pt>
                <c:pt idx="980">
                  <c:v>28064507</c:v>
                </c:pt>
                <c:pt idx="981">
                  <c:v>28119916</c:v>
                </c:pt>
                <c:pt idx="982">
                  <c:v>28175236</c:v>
                </c:pt>
                <c:pt idx="983">
                  <c:v>28233996</c:v>
                </c:pt>
                <c:pt idx="984">
                  <c:v>28289029</c:v>
                </c:pt>
                <c:pt idx="985">
                  <c:v>28346844</c:v>
                </c:pt>
                <c:pt idx="986">
                  <c:v>28403457</c:v>
                </c:pt>
                <c:pt idx="987">
                  <c:v>28461167</c:v>
                </c:pt>
                <c:pt idx="988">
                  <c:v>28517339</c:v>
                </c:pt>
                <c:pt idx="989">
                  <c:v>28573993</c:v>
                </c:pt>
                <c:pt idx="990">
                  <c:v>28629820</c:v>
                </c:pt>
                <c:pt idx="991">
                  <c:v>28689286</c:v>
                </c:pt>
                <c:pt idx="992">
                  <c:v>28749072</c:v>
                </c:pt>
                <c:pt idx="993">
                  <c:v>28806385</c:v>
                </c:pt>
                <c:pt idx="994">
                  <c:v>28862909</c:v>
                </c:pt>
                <c:pt idx="995">
                  <c:v>28919744</c:v>
                </c:pt>
                <c:pt idx="996">
                  <c:v>28977941</c:v>
                </c:pt>
                <c:pt idx="997">
                  <c:v>29035506</c:v>
                </c:pt>
                <c:pt idx="998">
                  <c:v>29094391</c:v>
                </c:pt>
                <c:pt idx="999">
                  <c:v>29153031</c:v>
                </c:pt>
                <c:pt idx="1000">
                  <c:v>29209876</c:v>
                </c:pt>
                <c:pt idx="1001">
                  <c:v>29270857</c:v>
                </c:pt>
                <c:pt idx="1002">
                  <c:v>29328319</c:v>
                </c:pt>
                <c:pt idx="1003">
                  <c:v>29386354</c:v>
                </c:pt>
                <c:pt idx="1004">
                  <c:v>29445821</c:v>
                </c:pt>
                <c:pt idx="1005">
                  <c:v>29505541</c:v>
                </c:pt>
                <c:pt idx="1006">
                  <c:v>29565140</c:v>
                </c:pt>
                <c:pt idx="1007">
                  <c:v>29624404</c:v>
                </c:pt>
                <c:pt idx="1008">
                  <c:v>29682331</c:v>
                </c:pt>
                <c:pt idx="1009">
                  <c:v>29740506</c:v>
                </c:pt>
                <c:pt idx="1010">
                  <c:v>29799501</c:v>
                </c:pt>
                <c:pt idx="1011">
                  <c:v>29862940</c:v>
                </c:pt>
                <c:pt idx="1012">
                  <c:v>29921762</c:v>
                </c:pt>
                <c:pt idx="1013">
                  <c:v>29982984</c:v>
                </c:pt>
                <c:pt idx="1014">
                  <c:v>30044748</c:v>
                </c:pt>
                <c:pt idx="1015">
                  <c:v>30107150</c:v>
                </c:pt>
                <c:pt idx="1016">
                  <c:v>30166057</c:v>
                </c:pt>
                <c:pt idx="1017">
                  <c:v>30225478</c:v>
                </c:pt>
                <c:pt idx="1018">
                  <c:v>30284754</c:v>
                </c:pt>
                <c:pt idx="1019">
                  <c:v>30343371</c:v>
                </c:pt>
                <c:pt idx="1020">
                  <c:v>30402954</c:v>
                </c:pt>
                <c:pt idx="1021">
                  <c:v>30463433</c:v>
                </c:pt>
                <c:pt idx="1022">
                  <c:v>30522405</c:v>
                </c:pt>
                <c:pt idx="1023">
                  <c:v>30582101</c:v>
                </c:pt>
                <c:pt idx="1024">
                  <c:v>30642288</c:v>
                </c:pt>
                <c:pt idx="1025">
                  <c:v>30703298</c:v>
                </c:pt>
                <c:pt idx="1026">
                  <c:v>30763215</c:v>
                </c:pt>
                <c:pt idx="1027">
                  <c:v>30822801</c:v>
                </c:pt>
                <c:pt idx="1028">
                  <c:v>30882639</c:v>
                </c:pt>
                <c:pt idx="1029">
                  <c:v>30944427</c:v>
                </c:pt>
                <c:pt idx="1030">
                  <c:v>31005158</c:v>
                </c:pt>
                <c:pt idx="1031">
                  <c:v>31066185</c:v>
                </c:pt>
                <c:pt idx="1032">
                  <c:v>31130285</c:v>
                </c:pt>
                <c:pt idx="1033">
                  <c:v>31191374</c:v>
                </c:pt>
                <c:pt idx="1034">
                  <c:v>31252214</c:v>
                </c:pt>
                <c:pt idx="1035">
                  <c:v>31398283</c:v>
                </c:pt>
                <c:pt idx="1036">
                  <c:v>31459608</c:v>
                </c:pt>
                <c:pt idx="1037">
                  <c:v>31526277</c:v>
                </c:pt>
                <c:pt idx="1038">
                  <c:v>31588075</c:v>
                </c:pt>
                <c:pt idx="1039">
                  <c:v>31650370</c:v>
                </c:pt>
                <c:pt idx="1040">
                  <c:v>31711920</c:v>
                </c:pt>
                <c:pt idx="1041">
                  <c:v>31790220</c:v>
                </c:pt>
                <c:pt idx="1042">
                  <c:v>31856850</c:v>
                </c:pt>
                <c:pt idx="1043">
                  <c:v>31918692</c:v>
                </c:pt>
                <c:pt idx="1044">
                  <c:v>31981545</c:v>
                </c:pt>
                <c:pt idx="1045">
                  <c:v>32043663</c:v>
                </c:pt>
                <c:pt idx="1046">
                  <c:v>32107611</c:v>
                </c:pt>
                <c:pt idx="1047">
                  <c:v>32172353</c:v>
                </c:pt>
                <c:pt idx="1048">
                  <c:v>32234618</c:v>
                </c:pt>
                <c:pt idx="1049">
                  <c:v>32299478</c:v>
                </c:pt>
                <c:pt idx="1050">
                  <c:v>32360281</c:v>
                </c:pt>
                <c:pt idx="1051">
                  <c:v>32423049</c:v>
                </c:pt>
                <c:pt idx="1052">
                  <c:v>32484455</c:v>
                </c:pt>
                <c:pt idx="1053">
                  <c:v>32545764</c:v>
                </c:pt>
                <c:pt idx="1054">
                  <c:v>32609415</c:v>
                </c:pt>
                <c:pt idx="1055">
                  <c:v>32674547</c:v>
                </c:pt>
                <c:pt idx="1056">
                  <c:v>32737297</c:v>
                </c:pt>
                <c:pt idx="1057">
                  <c:v>32799287</c:v>
                </c:pt>
                <c:pt idx="1058">
                  <c:v>32860984</c:v>
                </c:pt>
                <c:pt idx="1059">
                  <c:v>32925199</c:v>
                </c:pt>
                <c:pt idx="1060">
                  <c:v>32988326</c:v>
                </c:pt>
                <c:pt idx="1061">
                  <c:v>33051593</c:v>
                </c:pt>
                <c:pt idx="1062">
                  <c:v>33116726</c:v>
                </c:pt>
                <c:pt idx="1063">
                  <c:v>33178667</c:v>
                </c:pt>
                <c:pt idx="1064">
                  <c:v>33241242</c:v>
                </c:pt>
                <c:pt idx="1065">
                  <c:v>33304557</c:v>
                </c:pt>
                <c:pt idx="1066">
                  <c:v>33367211</c:v>
                </c:pt>
                <c:pt idx="1067">
                  <c:v>33432184</c:v>
                </c:pt>
                <c:pt idx="1068">
                  <c:v>33500597</c:v>
                </c:pt>
                <c:pt idx="1069">
                  <c:v>33564267</c:v>
                </c:pt>
                <c:pt idx="1070">
                  <c:v>33634230</c:v>
                </c:pt>
                <c:pt idx="1071">
                  <c:v>33697531</c:v>
                </c:pt>
                <c:pt idx="1072">
                  <c:v>33765770</c:v>
                </c:pt>
                <c:pt idx="1073">
                  <c:v>33837296</c:v>
                </c:pt>
                <c:pt idx="1074">
                  <c:v>33903401</c:v>
                </c:pt>
                <c:pt idx="1075">
                  <c:v>33967111</c:v>
                </c:pt>
                <c:pt idx="1076">
                  <c:v>34032041</c:v>
                </c:pt>
                <c:pt idx="1077">
                  <c:v>34097976</c:v>
                </c:pt>
                <c:pt idx="1078">
                  <c:v>34166703</c:v>
                </c:pt>
                <c:pt idx="1079">
                  <c:v>34230628</c:v>
                </c:pt>
                <c:pt idx="1080">
                  <c:v>34294439</c:v>
                </c:pt>
                <c:pt idx="1081">
                  <c:v>34358328</c:v>
                </c:pt>
                <c:pt idx="1082">
                  <c:v>34421726</c:v>
                </c:pt>
                <c:pt idx="1083">
                  <c:v>34486015</c:v>
                </c:pt>
                <c:pt idx="1084">
                  <c:v>34549997</c:v>
                </c:pt>
                <c:pt idx="1085">
                  <c:v>34616203</c:v>
                </c:pt>
                <c:pt idx="1086">
                  <c:v>34680742</c:v>
                </c:pt>
                <c:pt idx="1087">
                  <c:v>34745303</c:v>
                </c:pt>
                <c:pt idx="1088">
                  <c:v>34811172</c:v>
                </c:pt>
                <c:pt idx="1089">
                  <c:v>34875945</c:v>
                </c:pt>
                <c:pt idx="1090">
                  <c:v>34941018</c:v>
                </c:pt>
                <c:pt idx="1091">
                  <c:v>35007297</c:v>
                </c:pt>
                <c:pt idx="1092">
                  <c:v>35077335</c:v>
                </c:pt>
                <c:pt idx="1093">
                  <c:v>35144267</c:v>
                </c:pt>
                <c:pt idx="1094">
                  <c:v>35209469</c:v>
                </c:pt>
                <c:pt idx="1095">
                  <c:v>35275626</c:v>
                </c:pt>
                <c:pt idx="1096">
                  <c:v>35342088</c:v>
                </c:pt>
                <c:pt idx="1097">
                  <c:v>35408471</c:v>
                </c:pt>
                <c:pt idx="1098">
                  <c:v>35474354</c:v>
                </c:pt>
                <c:pt idx="1099">
                  <c:v>35540497</c:v>
                </c:pt>
                <c:pt idx="1100">
                  <c:v>35611070</c:v>
                </c:pt>
                <c:pt idx="1101">
                  <c:v>35677144</c:v>
                </c:pt>
                <c:pt idx="1102">
                  <c:v>35745938</c:v>
                </c:pt>
                <c:pt idx="1103">
                  <c:v>35820878</c:v>
                </c:pt>
                <c:pt idx="1104">
                  <c:v>35895355</c:v>
                </c:pt>
                <c:pt idx="1105">
                  <c:v>35965397</c:v>
                </c:pt>
                <c:pt idx="1106">
                  <c:v>36032587</c:v>
                </c:pt>
                <c:pt idx="1107">
                  <c:v>36102278</c:v>
                </c:pt>
                <c:pt idx="1108">
                  <c:v>36171994</c:v>
                </c:pt>
                <c:pt idx="1109">
                  <c:v>36240801</c:v>
                </c:pt>
                <c:pt idx="1110">
                  <c:v>36308268</c:v>
                </c:pt>
                <c:pt idx="1111">
                  <c:v>36379320</c:v>
                </c:pt>
                <c:pt idx="1112">
                  <c:v>36446422</c:v>
                </c:pt>
                <c:pt idx="1113">
                  <c:v>36515975</c:v>
                </c:pt>
                <c:pt idx="1114">
                  <c:v>36584902</c:v>
                </c:pt>
                <c:pt idx="1115">
                  <c:v>36654366</c:v>
                </c:pt>
                <c:pt idx="1116">
                  <c:v>36722271</c:v>
                </c:pt>
                <c:pt idx="1117">
                  <c:v>36791490</c:v>
                </c:pt>
                <c:pt idx="1118">
                  <c:v>36862093</c:v>
                </c:pt>
                <c:pt idx="1119">
                  <c:v>36933231</c:v>
                </c:pt>
                <c:pt idx="1120">
                  <c:v>37001913</c:v>
                </c:pt>
                <c:pt idx="1121">
                  <c:v>37071584</c:v>
                </c:pt>
                <c:pt idx="1122">
                  <c:v>37142004</c:v>
                </c:pt>
                <c:pt idx="1123">
                  <c:v>37213138</c:v>
                </c:pt>
                <c:pt idx="1124">
                  <c:v>37284595</c:v>
                </c:pt>
                <c:pt idx="1125">
                  <c:v>37354677</c:v>
                </c:pt>
                <c:pt idx="1126">
                  <c:v>37424520</c:v>
                </c:pt>
                <c:pt idx="1127">
                  <c:v>37495049</c:v>
                </c:pt>
                <c:pt idx="1128">
                  <c:v>37566307</c:v>
                </c:pt>
                <c:pt idx="1129">
                  <c:v>37639014</c:v>
                </c:pt>
                <c:pt idx="1130">
                  <c:v>37709320</c:v>
                </c:pt>
                <c:pt idx="1131">
                  <c:v>37780552</c:v>
                </c:pt>
                <c:pt idx="1132">
                  <c:v>37857079</c:v>
                </c:pt>
                <c:pt idx="1133">
                  <c:v>37927528</c:v>
                </c:pt>
                <c:pt idx="1134">
                  <c:v>38000826</c:v>
                </c:pt>
                <c:pt idx="1135">
                  <c:v>38071678</c:v>
                </c:pt>
                <c:pt idx="1136">
                  <c:v>38143055</c:v>
                </c:pt>
                <c:pt idx="1137">
                  <c:v>38212931</c:v>
                </c:pt>
                <c:pt idx="1138">
                  <c:v>38298413</c:v>
                </c:pt>
                <c:pt idx="1139">
                  <c:v>38369627</c:v>
                </c:pt>
                <c:pt idx="1140">
                  <c:v>38442186</c:v>
                </c:pt>
                <c:pt idx="1141">
                  <c:v>38522206</c:v>
                </c:pt>
                <c:pt idx="1142">
                  <c:v>38596466</c:v>
                </c:pt>
                <c:pt idx="1143">
                  <c:v>38672144</c:v>
                </c:pt>
                <c:pt idx="1144">
                  <c:v>38745363</c:v>
                </c:pt>
                <c:pt idx="1145">
                  <c:v>38820973</c:v>
                </c:pt>
                <c:pt idx="1146">
                  <c:v>38892525</c:v>
                </c:pt>
                <c:pt idx="1147">
                  <c:v>38965330</c:v>
                </c:pt>
                <c:pt idx="1148">
                  <c:v>39037355</c:v>
                </c:pt>
                <c:pt idx="1149">
                  <c:v>39109834</c:v>
                </c:pt>
                <c:pt idx="1150">
                  <c:v>39184505</c:v>
                </c:pt>
                <c:pt idx="1151">
                  <c:v>39267369</c:v>
                </c:pt>
                <c:pt idx="1152">
                  <c:v>39346019</c:v>
                </c:pt>
                <c:pt idx="1153">
                  <c:v>39421822</c:v>
                </c:pt>
                <c:pt idx="1154">
                  <c:v>39494738</c:v>
                </c:pt>
                <c:pt idx="1155">
                  <c:v>39572903</c:v>
                </c:pt>
                <c:pt idx="1156">
                  <c:v>39646118</c:v>
                </c:pt>
                <c:pt idx="1157">
                  <c:v>39718480</c:v>
                </c:pt>
                <c:pt idx="1158">
                  <c:v>39807991</c:v>
                </c:pt>
                <c:pt idx="1159">
                  <c:v>39886627</c:v>
                </c:pt>
                <c:pt idx="1160">
                  <c:v>39964654</c:v>
                </c:pt>
                <c:pt idx="1161">
                  <c:v>40038458</c:v>
                </c:pt>
                <c:pt idx="1162">
                  <c:v>40116064</c:v>
                </c:pt>
                <c:pt idx="1163">
                  <c:v>40190650</c:v>
                </c:pt>
                <c:pt idx="1164">
                  <c:v>40264184</c:v>
                </c:pt>
                <c:pt idx="1165">
                  <c:v>40338070</c:v>
                </c:pt>
                <c:pt idx="1166">
                  <c:v>40416169</c:v>
                </c:pt>
                <c:pt idx="1167">
                  <c:v>40494289</c:v>
                </c:pt>
                <c:pt idx="1168">
                  <c:v>40686503</c:v>
                </c:pt>
                <c:pt idx="1169">
                  <c:v>40762491</c:v>
                </c:pt>
                <c:pt idx="1170">
                  <c:v>40839565</c:v>
                </c:pt>
                <c:pt idx="1171">
                  <c:v>40917710</c:v>
                </c:pt>
                <c:pt idx="1172">
                  <c:v>41022572</c:v>
                </c:pt>
                <c:pt idx="1173">
                  <c:v>41110059</c:v>
                </c:pt>
                <c:pt idx="1174">
                  <c:v>41196989</c:v>
                </c:pt>
                <c:pt idx="1175">
                  <c:v>41271595</c:v>
                </c:pt>
                <c:pt idx="1176">
                  <c:v>41352018</c:v>
                </c:pt>
                <c:pt idx="1177">
                  <c:v>41442260</c:v>
                </c:pt>
                <c:pt idx="1178">
                  <c:v>41523088</c:v>
                </c:pt>
                <c:pt idx="1179">
                  <c:v>41598691</c:v>
                </c:pt>
                <c:pt idx="1180">
                  <c:v>41676159</c:v>
                </c:pt>
                <c:pt idx="1181">
                  <c:v>41752503</c:v>
                </c:pt>
                <c:pt idx="1182">
                  <c:v>41837100</c:v>
                </c:pt>
                <c:pt idx="1183">
                  <c:v>41922609</c:v>
                </c:pt>
                <c:pt idx="1184">
                  <c:v>42002984</c:v>
                </c:pt>
                <c:pt idx="1185">
                  <c:v>42084613</c:v>
                </c:pt>
                <c:pt idx="1186">
                  <c:v>42161398</c:v>
                </c:pt>
                <c:pt idx="1187">
                  <c:v>42236555</c:v>
                </c:pt>
                <c:pt idx="1188">
                  <c:v>42313397</c:v>
                </c:pt>
                <c:pt idx="1189">
                  <c:v>42388934</c:v>
                </c:pt>
                <c:pt idx="1190">
                  <c:v>42464593</c:v>
                </c:pt>
                <c:pt idx="1191">
                  <c:v>42544236</c:v>
                </c:pt>
                <c:pt idx="1192">
                  <c:v>42621589</c:v>
                </c:pt>
                <c:pt idx="1193">
                  <c:v>42700842</c:v>
                </c:pt>
                <c:pt idx="1194">
                  <c:v>42777836</c:v>
                </c:pt>
                <c:pt idx="1195">
                  <c:v>42853764</c:v>
                </c:pt>
                <c:pt idx="1196">
                  <c:v>42930957</c:v>
                </c:pt>
                <c:pt idx="1197">
                  <c:v>43007305</c:v>
                </c:pt>
                <c:pt idx="1198">
                  <c:v>43084428</c:v>
                </c:pt>
                <c:pt idx="1199">
                  <c:v>43162082</c:v>
                </c:pt>
                <c:pt idx="1200">
                  <c:v>43238793</c:v>
                </c:pt>
                <c:pt idx="1201">
                  <c:v>43316053</c:v>
                </c:pt>
                <c:pt idx="1202">
                  <c:v>43393136</c:v>
                </c:pt>
                <c:pt idx="1203">
                  <c:v>43469997</c:v>
                </c:pt>
                <c:pt idx="1204">
                  <c:v>43547110</c:v>
                </c:pt>
                <c:pt idx="1205">
                  <c:v>43626645</c:v>
                </c:pt>
                <c:pt idx="1206">
                  <c:v>43703924</c:v>
                </c:pt>
                <c:pt idx="1207">
                  <c:v>43781569</c:v>
                </c:pt>
                <c:pt idx="1208">
                  <c:v>43860638</c:v>
                </c:pt>
                <c:pt idx="1209">
                  <c:v>43938612</c:v>
                </c:pt>
                <c:pt idx="1210">
                  <c:v>44016513</c:v>
                </c:pt>
                <c:pt idx="1211">
                  <c:v>44096032</c:v>
                </c:pt>
                <c:pt idx="1212">
                  <c:v>44177631</c:v>
                </c:pt>
                <c:pt idx="1213">
                  <c:v>44255821</c:v>
                </c:pt>
                <c:pt idx="1214">
                  <c:v>44334111</c:v>
                </c:pt>
                <c:pt idx="1215">
                  <c:v>44413260</c:v>
                </c:pt>
                <c:pt idx="1216">
                  <c:v>44492155</c:v>
                </c:pt>
                <c:pt idx="1217">
                  <c:v>44573474</c:v>
                </c:pt>
                <c:pt idx="1218">
                  <c:v>44653488</c:v>
                </c:pt>
                <c:pt idx="1219">
                  <c:v>44732704</c:v>
                </c:pt>
                <c:pt idx="1220">
                  <c:v>44813296</c:v>
                </c:pt>
                <c:pt idx="1221">
                  <c:v>44892761</c:v>
                </c:pt>
                <c:pt idx="1222">
                  <c:v>44973016</c:v>
                </c:pt>
                <c:pt idx="1223">
                  <c:v>45053208</c:v>
                </c:pt>
                <c:pt idx="1224">
                  <c:v>45140538</c:v>
                </c:pt>
                <c:pt idx="1225">
                  <c:v>45220300</c:v>
                </c:pt>
                <c:pt idx="1226">
                  <c:v>45300418</c:v>
                </c:pt>
                <c:pt idx="1227">
                  <c:v>45381138</c:v>
                </c:pt>
                <c:pt idx="1228">
                  <c:v>45462203</c:v>
                </c:pt>
                <c:pt idx="1229">
                  <c:v>45545853</c:v>
                </c:pt>
                <c:pt idx="1230">
                  <c:v>45629722</c:v>
                </c:pt>
                <c:pt idx="1231">
                  <c:v>45712697</c:v>
                </c:pt>
                <c:pt idx="1232">
                  <c:v>45795641</c:v>
                </c:pt>
                <c:pt idx="1233">
                  <c:v>45881696</c:v>
                </c:pt>
                <c:pt idx="1234">
                  <c:v>45964005</c:v>
                </c:pt>
                <c:pt idx="1235">
                  <c:v>46140895</c:v>
                </c:pt>
                <c:pt idx="1236">
                  <c:v>46223017</c:v>
                </c:pt>
                <c:pt idx="1237">
                  <c:v>46306545</c:v>
                </c:pt>
                <c:pt idx="1238">
                  <c:v>46393030</c:v>
                </c:pt>
                <c:pt idx="1239">
                  <c:v>46478909</c:v>
                </c:pt>
                <c:pt idx="1240">
                  <c:v>46565647</c:v>
                </c:pt>
                <c:pt idx="1241">
                  <c:v>46652666</c:v>
                </c:pt>
                <c:pt idx="1242">
                  <c:v>46735585</c:v>
                </c:pt>
                <c:pt idx="1243">
                  <c:v>46818885</c:v>
                </c:pt>
                <c:pt idx="1244">
                  <c:v>46901651</c:v>
                </c:pt>
                <c:pt idx="1245">
                  <c:v>46984390</c:v>
                </c:pt>
                <c:pt idx="1246">
                  <c:v>47070654</c:v>
                </c:pt>
                <c:pt idx="1247">
                  <c:v>47155433</c:v>
                </c:pt>
                <c:pt idx="1248">
                  <c:v>47238982</c:v>
                </c:pt>
                <c:pt idx="1249">
                  <c:v>47321689</c:v>
                </c:pt>
                <c:pt idx="1250">
                  <c:v>47404206</c:v>
                </c:pt>
                <c:pt idx="1251">
                  <c:v>47487950</c:v>
                </c:pt>
                <c:pt idx="1252">
                  <c:v>47576657</c:v>
                </c:pt>
                <c:pt idx="1253">
                  <c:v>47661802</c:v>
                </c:pt>
                <c:pt idx="1254">
                  <c:v>47746188</c:v>
                </c:pt>
                <c:pt idx="1255">
                  <c:v>47830723</c:v>
                </c:pt>
                <c:pt idx="1256">
                  <c:v>47915538</c:v>
                </c:pt>
                <c:pt idx="1257">
                  <c:v>48003940</c:v>
                </c:pt>
                <c:pt idx="1258">
                  <c:v>48088948</c:v>
                </c:pt>
                <c:pt idx="1259">
                  <c:v>48175591</c:v>
                </c:pt>
                <c:pt idx="1260">
                  <c:v>48261394</c:v>
                </c:pt>
                <c:pt idx="1261">
                  <c:v>48348396</c:v>
                </c:pt>
                <c:pt idx="1262">
                  <c:v>48434444</c:v>
                </c:pt>
                <c:pt idx="1263">
                  <c:v>48522677</c:v>
                </c:pt>
                <c:pt idx="1264">
                  <c:v>48610831</c:v>
                </c:pt>
                <c:pt idx="1265">
                  <c:v>48697078</c:v>
                </c:pt>
                <c:pt idx="1266">
                  <c:v>48784893</c:v>
                </c:pt>
                <c:pt idx="1267">
                  <c:v>48871770</c:v>
                </c:pt>
                <c:pt idx="1268">
                  <c:v>48957464</c:v>
                </c:pt>
                <c:pt idx="1269">
                  <c:v>49044295</c:v>
                </c:pt>
                <c:pt idx="1270">
                  <c:v>49132704</c:v>
                </c:pt>
                <c:pt idx="1271">
                  <c:v>49218757</c:v>
                </c:pt>
                <c:pt idx="1272">
                  <c:v>49305344</c:v>
                </c:pt>
                <c:pt idx="1273">
                  <c:v>49393016</c:v>
                </c:pt>
                <c:pt idx="1274">
                  <c:v>49480618</c:v>
                </c:pt>
                <c:pt idx="1275">
                  <c:v>49574806</c:v>
                </c:pt>
                <c:pt idx="1276">
                  <c:v>49665109</c:v>
                </c:pt>
                <c:pt idx="1277">
                  <c:v>49753496</c:v>
                </c:pt>
                <c:pt idx="1278">
                  <c:v>49848402</c:v>
                </c:pt>
                <c:pt idx="1279">
                  <c:v>49936556</c:v>
                </c:pt>
                <c:pt idx="1280">
                  <c:v>50025298</c:v>
                </c:pt>
                <c:pt idx="1281">
                  <c:v>50215039</c:v>
                </c:pt>
                <c:pt idx="1282">
                  <c:v>50303066</c:v>
                </c:pt>
                <c:pt idx="1283">
                  <c:v>50395526</c:v>
                </c:pt>
                <c:pt idx="1284">
                  <c:v>50485924</c:v>
                </c:pt>
                <c:pt idx="1285">
                  <c:v>50575899</c:v>
                </c:pt>
                <c:pt idx="1286">
                  <c:v>50666269</c:v>
                </c:pt>
                <c:pt idx="1287">
                  <c:v>50755066</c:v>
                </c:pt>
                <c:pt idx="1288">
                  <c:v>50845264</c:v>
                </c:pt>
                <c:pt idx="1289">
                  <c:v>50939273</c:v>
                </c:pt>
                <c:pt idx="1290">
                  <c:v>51034658</c:v>
                </c:pt>
                <c:pt idx="1291">
                  <c:v>51125928</c:v>
                </c:pt>
                <c:pt idx="1292">
                  <c:v>51216407</c:v>
                </c:pt>
                <c:pt idx="1293">
                  <c:v>51306461</c:v>
                </c:pt>
                <c:pt idx="1294">
                  <c:v>51397617</c:v>
                </c:pt>
                <c:pt idx="1295">
                  <c:v>51542158</c:v>
                </c:pt>
                <c:pt idx="1296">
                  <c:v>51635366</c:v>
                </c:pt>
                <c:pt idx="1297">
                  <c:v>51725044</c:v>
                </c:pt>
                <c:pt idx="1298">
                  <c:v>51815530</c:v>
                </c:pt>
                <c:pt idx="1299">
                  <c:v>51906337</c:v>
                </c:pt>
                <c:pt idx="1300">
                  <c:v>51998661</c:v>
                </c:pt>
                <c:pt idx="1301">
                  <c:v>52090171</c:v>
                </c:pt>
                <c:pt idx="1302">
                  <c:v>52184493</c:v>
                </c:pt>
                <c:pt idx="1303">
                  <c:v>52277821</c:v>
                </c:pt>
                <c:pt idx="1304">
                  <c:v>52373223</c:v>
                </c:pt>
                <c:pt idx="1305">
                  <c:v>52465401</c:v>
                </c:pt>
                <c:pt idx="1306">
                  <c:v>52559738</c:v>
                </c:pt>
                <c:pt idx="1307">
                  <c:v>52659609</c:v>
                </c:pt>
                <c:pt idx="1308">
                  <c:v>52753804</c:v>
                </c:pt>
                <c:pt idx="1309">
                  <c:v>52879050</c:v>
                </c:pt>
                <c:pt idx="1310">
                  <c:v>52990241</c:v>
                </c:pt>
                <c:pt idx="1311">
                  <c:v>53096033</c:v>
                </c:pt>
                <c:pt idx="1312">
                  <c:v>53196001</c:v>
                </c:pt>
                <c:pt idx="1313">
                  <c:v>53296491</c:v>
                </c:pt>
                <c:pt idx="1314">
                  <c:v>53397240</c:v>
                </c:pt>
                <c:pt idx="1315">
                  <c:v>53499210</c:v>
                </c:pt>
                <c:pt idx="1316">
                  <c:v>53601247</c:v>
                </c:pt>
                <c:pt idx="1317">
                  <c:v>53703923</c:v>
                </c:pt>
                <c:pt idx="1318">
                  <c:v>53919768</c:v>
                </c:pt>
                <c:pt idx="1319">
                  <c:v>54021372</c:v>
                </c:pt>
                <c:pt idx="1320">
                  <c:v>54123372</c:v>
                </c:pt>
                <c:pt idx="1321">
                  <c:v>54223604</c:v>
                </c:pt>
                <c:pt idx="1322">
                  <c:v>54329525</c:v>
                </c:pt>
                <c:pt idx="1323">
                  <c:v>54431104</c:v>
                </c:pt>
                <c:pt idx="1324">
                  <c:v>54533873</c:v>
                </c:pt>
                <c:pt idx="1325">
                  <c:v>54638086</c:v>
                </c:pt>
                <c:pt idx="1326">
                  <c:v>54740825</c:v>
                </c:pt>
                <c:pt idx="1327">
                  <c:v>54844385</c:v>
                </c:pt>
                <c:pt idx="1328">
                  <c:v>54947543</c:v>
                </c:pt>
                <c:pt idx="1329">
                  <c:v>55050532</c:v>
                </c:pt>
                <c:pt idx="1330">
                  <c:v>55155490</c:v>
                </c:pt>
                <c:pt idx="1331">
                  <c:v>55257959</c:v>
                </c:pt>
                <c:pt idx="1332">
                  <c:v>55362037</c:v>
                </c:pt>
                <c:pt idx="1333">
                  <c:v>55467621</c:v>
                </c:pt>
                <c:pt idx="1334">
                  <c:v>55603005</c:v>
                </c:pt>
                <c:pt idx="1335">
                  <c:v>55731348</c:v>
                </c:pt>
                <c:pt idx="1336">
                  <c:v>55851740</c:v>
                </c:pt>
                <c:pt idx="1337">
                  <c:v>55970124</c:v>
                </c:pt>
                <c:pt idx="1338">
                  <c:v>56087401</c:v>
                </c:pt>
                <c:pt idx="1339">
                  <c:v>56198516</c:v>
                </c:pt>
                <c:pt idx="1340">
                  <c:v>56311747</c:v>
                </c:pt>
                <c:pt idx="1341">
                  <c:v>56420331</c:v>
                </c:pt>
                <c:pt idx="1342">
                  <c:v>56530801</c:v>
                </c:pt>
                <c:pt idx="1343">
                  <c:v>56657459</c:v>
                </c:pt>
                <c:pt idx="1344">
                  <c:v>56779235</c:v>
                </c:pt>
                <c:pt idx="1345">
                  <c:v>56893965</c:v>
                </c:pt>
                <c:pt idx="1346">
                  <c:v>57011362</c:v>
                </c:pt>
                <c:pt idx="1347">
                  <c:v>57129982</c:v>
                </c:pt>
                <c:pt idx="1348">
                  <c:v>57240900</c:v>
                </c:pt>
                <c:pt idx="1349">
                  <c:v>57356228</c:v>
                </c:pt>
                <c:pt idx="1350">
                  <c:v>57468357</c:v>
                </c:pt>
                <c:pt idx="1351">
                  <c:v>57579907</c:v>
                </c:pt>
                <c:pt idx="1352">
                  <c:v>57694805</c:v>
                </c:pt>
                <c:pt idx="1353">
                  <c:v>57809990</c:v>
                </c:pt>
                <c:pt idx="1354">
                  <c:v>57921336</c:v>
                </c:pt>
                <c:pt idx="1355">
                  <c:v>58029700</c:v>
                </c:pt>
                <c:pt idx="1356">
                  <c:v>58141809</c:v>
                </c:pt>
                <c:pt idx="1357">
                  <c:v>58253667</c:v>
                </c:pt>
                <c:pt idx="1358">
                  <c:v>58365193</c:v>
                </c:pt>
                <c:pt idx="1359">
                  <c:v>58477898</c:v>
                </c:pt>
                <c:pt idx="1360">
                  <c:v>58596318</c:v>
                </c:pt>
                <c:pt idx="1361">
                  <c:v>58839485</c:v>
                </c:pt>
                <c:pt idx="1362">
                  <c:v>59020416</c:v>
                </c:pt>
                <c:pt idx="1363">
                  <c:v>59317552</c:v>
                </c:pt>
                <c:pt idx="1364">
                  <c:v>59523881</c:v>
                </c:pt>
                <c:pt idx="1365">
                  <c:v>59785148</c:v>
                </c:pt>
                <c:pt idx="1366">
                  <c:v>59988072</c:v>
                </c:pt>
                <c:pt idx="1367">
                  <c:v>60148633</c:v>
                </c:pt>
                <c:pt idx="1368">
                  <c:v>60291902</c:v>
                </c:pt>
                <c:pt idx="1369">
                  <c:v>60434939</c:v>
                </c:pt>
                <c:pt idx="1370">
                  <c:v>60616467</c:v>
                </c:pt>
                <c:pt idx="1371">
                  <c:v>60797362</c:v>
                </c:pt>
                <c:pt idx="1372">
                  <c:v>60941177</c:v>
                </c:pt>
                <c:pt idx="1373">
                  <c:v>61093506</c:v>
                </c:pt>
                <c:pt idx="1374">
                  <c:v>61260726</c:v>
                </c:pt>
                <c:pt idx="1375">
                  <c:v>61405368</c:v>
                </c:pt>
                <c:pt idx="1376">
                  <c:v>61540339</c:v>
                </c:pt>
                <c:pt idx="1377">
                  <c:v>61674505</c:v>
                </c:pt>
                <c:pt idx="1378">
                  <c:v>61816986</c:v>
                </c:pt>
                <c:pt idx="1379">
                  <c:v>61957534</c:v>
                </c:pt>
                <c:pt idx="1380">
                  <c:v>62089718</c:v>
                </c:pt>
                <c:pt idx="1381">
                  <c:v>62229466</c:v>
                </c:pt>
                <c:pt idx="1382">
                  <c:v>62366189</c:v>
                </c:pt>
                <c:pt idx="1383">
                  <c:v>62493010</c:v>
                </c:pt>
                <c:pt idx="1384">
                  <c:v>62623790</c:v>
                </c:pt>
                <c:pt idx="1385">
                  <c:v>62756262</c:v>
                </c:pt>
                <c:pt idx="1386">
                  <c:v>62892231</c:v>
                </c:pt>
                <c:pt idx="1387">
                  <c:v>63028861</c:v>
                </c:pt>
                <c:pt idx="1388">
                  <c:v>63197258</c:v>
                </c:pt>
                <c:pt idx="1389">
                  <c:v>63313791</c:v>
                </c:pt>
                <c:pt idx="1390">
                  <c:v>63430474</c:v>
                </c:pt>
                <c:pt idx="1391">
                  <c:v>63549428</c:v>
                </c:pt>
                <c:pt idx="1392">
                  <c:v>63697345</c:v>
                </c:pt>
                <c:pt idx="1393">
                  <c:v>63947859</c:v>
                </c:pt>
                <c:pt idx="1394">
                  <c:v>64132007</c:v>
                </c:pt>
                <c:pt idx="1395">
                  <c:v>64360220</c:v>
                </c:pt>
                <c:pt idx="1396">
                  <c:v>64497673</c:v>
                </c:pt>
                <c:pt idx="1397">
                  <c:v>64628084</c:v>
                </c:pt>
                <c:pt idx="1398">
                  <c:v>64758562</c:v>
                </c:pt>
                <c:pt idx="1399">
                  <c:v>64920896</c:v>
                </c:pt>
                <c:pt idx="1400">
                  <c:v>65054295</c:v>
                </c:pt>
                <c:pt idx="1401">
                  <c:v>65181736</c:v>
                </c:pt>
                <c:pt idx="1402">
                  <c:v>65303765</c:v>
                </c:pt>
                <c:pt idx="1403">
                  <c:v>65454750</c:v>
                </c:pt>
                <c:pt idx="1404">
                  <c:v>65590068</c:v>
                </c:pt>
                <c:pt idx="1405">
                  <c:v>65716111</c:v>
                </c:pt>
                <c:pt idx="1406">
                  <c:v>65852378</c:v>
                </c:pt>
                <c:pt idx="1407">
                  <c:v>65977976</c:v>
                </c:pt>
                <c:pt idx="1408">
                  <c:v>66164357</c:v>
                </c:pt>
                <c:pt idx="1409">
                  <c:v>66360235</c:v>
                </c:pt>
                <c:pt idx="1410">
                  <c:v>66504577</c:v>
                </c:pt>
                <c:pt idx="1411">
                  <c:v>66644995</c:v>
                </c:pt>
                <c:pt idx="1412">
                  <c:v>66778779</c:v>
                </c:pt>
                <c:pt idx="1413">
                  <c:v>66916487</c:v>
                </c:pt>
                <c:pt idx="1414">
                  <c:v>67090865</c:v>
                </c:pt>
                <c:pt idx="1415">
                  <c:v>67281406</c:v>
                </c:pt>
                <c:pt idx="1416">
                  <c:v>67457472</c:v>
                </c:pt>
                <c:pt idx="1417">
                  <c:v>67664147</c:v>
                </c:pt>
                <c:pt idx="1418">
                  <c:v>67955417</c:v>
                </c:pt>
                <c:pt idx="1419">
                  <c:v>68146510</c:v>
                </c:pt>
                <c:pt idx="1420">
                  <c:v>68325688</c:v>
                </c:pt>
                <c:pt idx="1421">
                  <c:v>68531877</c:v>
                </c:pt>
                <c:pt idx="1422">
                  <c:v>68720467</c:v>
                </c:pt>
                <c:pt idx="1423">
                  <c:v>68966211</c:v>
                </c:pt>
                <c:pt idx="1424">
                  <c:v>69132035</c:v>
                </c:pt>
                <c:pt idx="1425">
                  <c:v>69320903</c:v>
                </c:pt>
                <c:pt idx="1426">
                  <c:v>69525222</c:v>
                </c:pt>
                <c:pt idx="1427">
                  <c:v>69689013</c:v>
                </c:pt>
                <c:pt idx="1428">
                  <c:v>69880705</c:v>
                </c:pt>
                <c:pt idx="1429">
                  <c:v>70097630</c:v>
                </c:pt>
                <c:pt idx="1430">
                  <c:v>70282090</c:v>
                </c:pt>
                <c:pt idx="1431">
                  <c:v>70432331</c:v>
                </c:pt>
                <c:pt idx="1432">
                  <c:v>70567785</c:v>
                </c:pt>
                <c:pt idx="1433">
                  <c:v>70718530</c:v>
                </c:pt>
                <c:pt idx="1434">
                  <c:v>70864669</c:v>
                </c:pt>
                <c:pt idx="1435">
                  <c:v>71047501</c:v>
                </c:pt>
                <c:pt idx="1436">
                  <c:v>71221944</c:v>
                </c:pt>
                <c:pt idx="1437">
                  <c:v>71371408</c:v>
                </c:pt>
                <c:pt idx="1438">
                  <c:v>71525983</c:v>
                </c:pt>
                <c:pt idx="1439">
                  <c:v>71675766</c:v>
                </c:pt>
                <c:pt idx="1440">
                  <c:v>71805782</c:v>
                </c:pt>
                <c:pt idx="1441">
                  <c:v>71933937</c:v>
                </c:pt>
                <c:pt idx="1442">
                  <c:v>72058743</c:v>
                </c:pt>
                <c:pt idx="1443">
                  <c:v>72187217</c:v>
                </c:pt>
                <c:pt idx="1444">
                  <c:v>72310197</c:v>
                </c:pt>
                <c:pt idx="1445">
                  <c:v>72435903</c:v>
                </c:pt>
                <c:pt idx="1446">
                  <c:v>72560764</c:v>
                </c:pt>
                <c:pt idx="1447">
                  <c:v>72696542</c:v>
                </c:pt>
                <c:pt idx="1448">
                  <c:v>72857325</c:v>
                </c:pt>
                <c:pt idx="1449">
                  <c:v>73003014</c:v>
                </c:pt>
                <c:pt idx="1450">
                  <c:v>73148023</c:v>
                </c:pt>
                <c:pt idx="1451">
                  <c:v>73277834</c:v>
                </c:pt>
                <c:pt idx="1452">
                  <c:v>73403427</c:v>
                </c:pt>
                <c:pt idx="1453">
                  <c:v>73530194</c:v>
                </c:pt>
                <c:pt idx="1454">
                  <c:v>73657822</c:v>
                </c:pt>
                <c:pt idx="1455">
                  <c:v>73781438</c:v>
                </c:pt>
                <c:pt idx="1456">
                  <c:v>73908168</c:v>
                </c:pt>
                <c:pt idx="1457">
                  <c:v>74056120</c:v>
                </c:pt>
                <c:pt idx="1458">
                  <c:v>74186674</c:v>
                </c:pt>
                <c:pt idx="1459">
                  <c:v>74312419</c:v>
                </c:pt>
                <c:pt idx="1460">
                  <c:v>74455943</c:v>
                </c:pt>
                <c:pt idx="1461">
                  <c:v>74628651</c:v>
                </c:pt>
                <c:pt idx="1462">
                  <c:v>74794245</c:v>
                </c:pt>
                <c:pt idx="1463">
                  <c:v>74942498</c:v>
                </c:pt>
                <c:pt idx="1464">
                  <c:v>75093360</c:v>
                </c:pt>
                <c:pt idx="1465">
                  <c:v>75245401</c:v>
                </c:pt>
                <c:pt idx="1466">
                  <c:v>75376153</c:v>
                </c:pt>
                <c:pt idx="1467">
                  <c:v>75521071</c:v>
                </c:pt>
                <c:pt idx="1468">
                  <c:v>75654174</c:v>
                </c:pt>
                <c:pt idx="1469">
                  <c:v>75780737</c:v>
                </c:pt>
                <c:pt idx="1470">
                  <c:v>75919398</c:v>
                </c:pt>
                <c:pt idx="1471">
                  <c:v>76042470</c:v>
                </c:pt>
                <c:pt idx="1472">
                  <c:v>76168038</c:v>
                </c:pt>
                <c:pt idx="1473">
                  <c:v>76293343</c:v>
                </c:pt>
                <c:pt idx="1474">
                  <c:v>76428817</c:v>
                </c:pt>
                <c:pt idx="1475">
                  <c:v>76572957</c:v>
                </c:pt>
                <c:pt idx="1476">
                  <c:v>76717009</c:v>
                </c:pt>
                <c:pt idx="1477">
                  <c:v>76870178</c:v>
                </c:pt>
                <c:pt idx="1478">
                  <c:v>77004316</c:v>
                </c:pt>
                <c:pt idx="1479">
                  <c:v>77143454</c:v>
                </c:pt>
                <c:pt idx="1480">
                  <c:v>77273516</c:v>
                </c:pt>
                <c:pt idx="1481">
                  <c:v>77410870</c:v>
                </c:pt>
                <c:pt idx="1482">
                  <c:v>77548441</c:v>
                </c:pt>
                <c:pt idx="1483">
                  <c:v>77683270</c:v>
                </c:pt>
                <c:pt idx="1484">
                  <c:v>77821342</c:v>
                </c:pt>
                <c:pt idx="1485">
                  <c:v>77949413</c:v>
                </c:pt>
                <c:pt idx="1486">
                  <c:v>78079837</c:v>
                </c:pt>
                <c:pt idx="1487">
                  <c:v>78209240</c:v>
                </c:pt>
                <c:pt idx="1488">
                  <c:v>78336965</c:v>
                </c:pt>
                <c:pt idx="1489">
                  <c:v>78465579</c:v>
                </c:pt>
                <c:pt idx="1490">
                  <c:v>78607570</c:v>
                </c:pt>
                <c:pt idx="1491">
                  <c:v>78781014</c:v>
                </c:pt>
                <c:pt idx="1492">
                  <c:v>78931960</c:v>
                </c:pt>
                <c:pt idx="1493">
                  <c:v>79107343</c:v>
                </c:pt>
                <c:pt idx="1494">
                  <c:v>79294278</c:v>
                </c:pt>
                <c:pt idx="1495">
                  <c:v>79452952</c:v>
                </c:pt>
                <c:pt idx="1496">
                  <c:v>79618589</c:v>
                </c:pt>
                <c:pt idx="1497">
                  <c:v>79790527</c:v>
                </c:pt>
                <c:pt idx="1498">
                  <c:v>79961575</c:v>
                </c:pt>
                <c:pt idx="1499">
                  <c:v>80192792</c:v>
                </c:pt>
                <c:pt idx="1500">
                  <c:v>80327724</c:v>
                </c:pt>
                <c:pt idx="1501">
                  <c:v>80466076</c:v>
                </c:pt>
                <c:pt idx="1502">
                  <c:v>80604743</c:v>
                </c:pt>
                <c:pt idx="1503">
                  <c:v>80748592</c:v>
                </c:pt>
                <c:pt idx="1504">
                  <c:v>80885631</c:v>
                </c:pt>
                <c:pt idx="1505">
                  <c:v>81029659</c:v>
                </c:pt>
                <c:pt idx="1506">
                  <c:v>81163290</c:v>
                </c:pt>
                <c:pt idx="1507">
                  <c:v>81301888</c:v>
                </c:pt>
                <c:pt idx="1508">
                  <c:v>81477020</c:v>
                </c:pt>
                <c:pt idx="1509">
                  <c:v>81657476</c:v>
                </c:pt>
                <c:pt idx="1510">
                  <c:v>81832135</c:v>
                </c:pt>
                <c:pt idx="1511">
                  <c:v>81984950</c:v>
                </c:pt>
                <c:pt idx="1512">
                  <c:v>82142907</c:v>
                </c:pt>
                <c:pt idx="1513">
                  <c:v>82290557</c:v>
                </c:pt>
                <c:pt idx="1514">
                  <c:v>82438255</c:v>
                </c:pt>
                <c:pt idx="1515">
                  <c:v>82598282</c:v>
                </c:pt>
                <c:pt idx="1516">
                  <c:v>82749260</c:v>
                </c:pt>
                <c:pt idx="1517">
                  <c:v>82896432</c:v>
                </c:pt>
                <c:pt idx="1518">
                  <c:v>83055989</c:v>
                </c:pt>
                <c:pt idx="1519">
                  <c:v>83206342</c:v>
                </c:pt>
                <c:pt idx="1520">
                  <c:v>83348827</c:v>
                </c:pt>
                <c:pt idx="1521">
                  <c:v>83489460</c:v>
                </c:pt>
                <c:pt idx="1522">
                  <c:v>83635287</c:v>
                </c:pt>
                <c:pt idx="1523">
                  <c:v>83939910</c:v>
                </c:pt>
                <c:pt idx="1524">
                  <c:v>84136115</c:v>
                </c:pt>
                <c:pt idx="1525">
                  <c:v>84365056</c:v>
                </c:pt>
                <c:pt idx="1526">
                  <c:v>84584178</c:v>
                </c:pt>
                <c:pt idx="1527">
                  <c:v>84765758</c:v>
                </c:pt>
                <c:pt idx="1528">
                  <c:v>84921780</c:v>
                </c:pt>
                <c:pt idx="1529">
                  <c:v>85072960</c:v>
                </c:pt>
                <c:pt idx="1530">
                  <c:v>85220654</c:v>
                </c:pt>
                <c:pt idx="1531">
                  <c:v>85421360</c:v>
                </c:pt>
                <c:pt idx="1532">
                  <c:v>85579395</c:v>
                </c:pt>
                <c:pt idx="1533">
                  <c:v>85738227</c:v>
                </c:pt>
                <c:pt idx="1534">
                  <c:v>85874184</c:v>
                </c:pt>
                <c:pt idx="1535">
                  <c:v>86000004</c:v>
                </c:pt>
                <c:pt idx="1536">
                  <c:v>86126720</c:v>
                </c:pt>
                <c:pt idx="1537">
                  <c:v>86247866</c:v>
                </c:pt>
                <c:pt idx="1538">
                  <c:v>86369038</c:v>
                </c:pt>
                <c:pt idx="1539">
                  <c:v>86493775</c:v>
                </c:pt>
                <c:pt idx="1540">
                  <c:v>86622766</c:v>
                </c:pt>
                <c:pt idx="1541">
                  <c:v>86744830</c:v>
                </c:pt>
                <c:pt idx="1542">
                  <c:v>86881890</c:v>
                </c:pt>
                <c:pt idx="1543">
                  <c:v>87010212</c:v>
                </c:pt>
                <c:pt idx="1544">
                  <c:v>87137934</c:v>
                </c:pt>
                <c:pt idx="1545">
                  <c:v>87263149</c:v>
                </c:pt>
                <c:pt idx="1546">
                  <c:v>87389231</c:v>
                </c:pt>
                <c:pt idx="1547">
                  <c:v>87514437</c:v>
                </c:pt>
                <c:pt idx="1548">
                  <c:v>87643907</c:v>
                </c:pt>
                <c:pt idx="1549">
                  <c:v>87773961</c:v>
                </c:pt>
                <c:pt idx="1550">
                  <c:v>87901113</c:v>
                </c:pt>
                <c:pt idx="1551">
                  <c:v>88023779</c:v>
                </c:pt>
                <c:pt idx="1552">
                  <c:v>88147905</c:v>
                </c:pt>
                <c:pt idx="1553">
                  <c:v>88273175</c:v>
                </c:pt>
                <c:pt idx="1554">
                  <c:v>88396787</c:v>
                </c:pt>
                <c:pt idx="1555">
                  <c:v>88523561</c:v>
                </c:pt>
                <c:pt idx="1556">
                  <c:v>88656708</c:v>
                </c:pt>
                <c:pt idx="1557">
                  <c:v>88784189</c:v>
                </c:pt>
                <c:pt idx="1558">
                  <c:v>88911383</c:v>
                </c:pt>
                <c:pt idx="1559">
                  <c:v>89035606</c:v>
                </c:pt>
                <c:pt idx="1560">
                  <c:v>89165218</c:v>
                </c:pt>
                <c:pt idx="1561">
                  <c:v>89293343</c:v>
                </c:pt>
                <c:pt idx="1562">
                  <c:v>89418670</c:v>
                </c:pt>
                <c:pt idx="1563">
                  <c:v>89547159</c:v>
                </c:pt>
                <c:pt idx="1564">
                  <c:v>89677353</c:v>
                </c:pt>
                <c:pt idx="1565">
                  <c:v>89806659</c:v>
                </c:pt>
                <c:pt idx="1566">
                  <c:v>89938448</c:v>
                </c:pt>
                <c:pt idx="1567">
                  <c:v>90069672</c:v>
                </c:pt>
                <c:pt idx="1568">
                  <c:v>90200912</c:v>
                </c:pt>
                <c:pt idx="1569">
                  <c:v>90330198</c:v>
                </c:pt>
                <c:pt idx="1570">
                  <c:v>90458128</c:v>
                </c:pt>
                <c:pt idx="1571">
                  <c:v>90587189</c:v>
                </c:pt>
                <c:pt idx="1572">
                  <c:v>90721646</c:v>
                </c:pt>
                <c:pt idx="1573">
                  <c:v>90852118</c:v>
                </c:pt>
                <c:pt idx="1574">
                  <c:v>90978768</c:v>
                </c:pt>
                <c:pt idx="1575">
                  <c:v>91107433</c:v>
                </c:pt>
                <c:pt idx="1576">
                  <c:v>91238490</c:v>
                </c:pt>
                <c:pt idx="1577">
                  <c:v>91485100</c:v>
                </c:pt>
                <c:pt idx="1578">
                  <c:v>91617779</c:v>
                </c:pt>
                <c:pt idx="1579">
                  <c:v>91757449</c:v>
                </c:pt>
                <c:pt idx="1580">
                  <c:v>91920063</c:v>
                </c:pt>
                <c:pt idx="1581">
                  <c:v>92046518</c:v>
                </c:pt>
                <c:pt idx="1582">
                  <c:v>92178357</c:v>
                </c:pt>
                <c:pt idx="1583">
                  <c:v>92323057</c:v>
                </c:pt>
                <c:pt idx="1584">
                  <c:v>92454272</c:v>
                </c:pt>
                <c:pt idx="1585">
                  <c:v>92586873</c:v>
                </c:pt>
                <c:pt idx="1586">
                  <c:v>92723560</c:v>
                </c:pt>
                <c:pt idx="1587">
                  <c:v>92863222</c:v>
                </c:pt>
                <c:pt idx="1588">
                  <c:v>92994388</c:v>
                </c:pt>
                <c:pt idx="1589">
                  <c:v>93134108</c:v>
                </c:pt>
                <c:pt idx="1590">
                  <c:v>93274619</c:v>
                </c:pt>
                <c:pt idx="1591">
                  <c:v>93413703</c:v>
                </c:pt>
                <c:pt idx="1592">
                  <c:v>93557878</c:v>
                </c:pt>
                <c:pt idx="1593">
                  <c:v>93702417</c:v>
                </c:pt>
                <c:pt idx="1594">
                  <c:v>93911050</c:v>
                </c:pt>
                <c:pt idx="1595">
                  <c:v>94052835</c:v>
                </c:pt>
                <c:pt idx="1596">
                  <c:v>94185282</c:v>
                </c:pt>
                <c:pt idx="1597">
                  <c:v>94318828</c:v>
                </c:pt>
                <c:pt idx="1598">
                  <c:v>94449352</c:v>
                </c:pt>
                <c:pt idx="1599">
                  <c:v>94592513</c:v>
                </c:pt>
                <c:pt idx="1600">
                  <c:v>94735421</c:v>
                </c:pt>
                <c:pt idx="1601">
                  <c:v>94872536</c:v>
                </c:pt>
                <c:pt idx="1602">
                  <c:v>95012684</c:v>
                </c:pt>
                <c:pt idx="1603">
                  <c:v>95152024</c:v>
                </c:pt>
                <c:pt idx="1604">
                  <c:v>95287633</c:v>
                </c:pt>
                <c:pt idx="1605">
                  <c:v>95424477</c:v>
                </c:pt>
                <c:pt idx="1606">
                  <c:v>95558024</c:v>
                </c:pt>
                <c:pt idx="1607">
                  <c:v>95712526</c:v>
                </c:pt>
                <c:pt idx="1608">
                  <c:v>95880890</c:v>
                </c:pt>
                <c:pt idx="1609">
                  <c:v>96023665</c:v>
                </c:pt>
                <c:pt idx="1610">
                  <c:v>96169632</c:v>
                </c:pt>
                <c:pt idx="1611">
                  <c:v>96308350</c:v>
                </c:pt>
                <c:pt idx="1612">
                  <c:v>96445670</c:v>
                </c:pt>
                <c:pt idx="1613">
                  <c:v>96639574</c:v>
                </c:pt>
                <c:pt idx="1614">
                  <c:v>96772990</c:v>
                </c:pt>
                <c:pt idx="1615">
                  <c:v>96906796</c:v>
                </c:pt>
                <c:pt idx="1616">
                  <c:v>97040876</c:v>
                </c:pt>
                <c:pt idx="1617">
                  <c:v>97177874</c:v>
                </c:pt>
                <c:pt idx="1618">
                  <c:v>97313065</c:v>
                </c:pt>
                <c:pt idx="1619">
                  <c:v>97447053</c:v>
                </c:pt>
                <c:pt idx="1620">
                  <c:v>97580567</c:v>
                </c:pt>
                <c:pt idx="1621">
                  <c:v>97718366</c:v>
                </c:pt>
                <c:pt idx="1622">
                  <c:v>97859922</c:v>
                </c:pt>
                <c:pt idx="1623">
                  <c:v>97995094</c:v>
                </c:pt>
                <c:pt idx="1624">
                  <c:v>98130695</c:v>
                </c:pt>
                <c:pt idx="1625">
                  <c:v>98267222</c:v>
                </c:pt>
                <c:pt idx="1626">
                  <c:v>98406578</c:v>
                </c:pt>
                <c:pt idx="1627">
                  <c:v>98542187</c:v>
                </c:pt>
                <c:pt idx="1628">
                  <c:v>98680965</c:v>
                </c:pt>
                <c:pt idx="1629">
                  <c:v>98820750</c:v>
                </c:pt>
                <c:pt idx="1630">
                  <c:v>98960384</c:v>
                </c:pt>
                <c:pt idx="1631">
                  <c:v>99097043</c:v>
                </c:pt>
                <c:pt idx="1632">
                  <c:v>99238546</c:v>
                </c:pt>
                <c:pt idx="1633">
                  <c:v>99378633</c:v>
                </c:pt>
                <c:pt idx="1634">
                  <c:v>99516771</c:v>
                </c:pt>
                <c:pt idx="1635">
                  <c:v>99656411</c:v>
                </c:pt>
                <c:pt idx="1636">
                  <c:v>99797408</c:v>
                </c:pt>
                <c:pt idx="1637">
                  <c:v>99938232</c:v>
                </c:pt>
                <c:pt idx="1638">
                  <c:v>100075933</c:v>
                </c:pt>
                <c:pt idx="1639">
                  <c:v>100217847</c:v>
                </c:pt>
                <c:pt idx="1640">
                  <c:v>100358663</c:v>
                </c:pt>
                <c:pt idx="1641">
                  <c:v>100495738</c:v>
                </c:pt>
                <c:pt idx="1642">
                  <c:v>100720149</c:v>
                </c:pt>
                <c:pt idx="1643">
                  <c:v>100862246</c:v>
                </c:pt>
                <c:pt idx="1644">
                  <c:v>101000310</c:v>
                </c:pt>
                <c:pt idx="1645">
                  <c:v>101140169</c:v>
                </c:pt>
                <c:pt idx="1646">
                  <c:v>101278967</c:v>
                </c:pt>
                <c:pt idx="1647">
                  <c:v>101419492</c:v>
                </c:pt>
                <c:pt idx="1648">
                  <c:v>101581200</c:v>
                </c:pt>
                <c:pt idx="1649">
                  <c:v>101777965</c:v>
                </c:pt>
                <c:pt idx="1650">
                  <c:v>102002924</c:v>
                </c:pt>
                <c:pt idx="1651">
                  <c:v>102288254</c:v>
                </c:pt>
                <c:pt idx="1652">
                  <c:v>102658440</c:v>
                </c:pt>
                <c:pt idx="1653">
                  <c:v>103349614</c:v>
                </c:pt>
                <c:pt idx="1654">
                  <c:v>105738684</c:v>
                </c:pt>
                <c:pt idx="1655">
                  <c:v>107251288</c:v>
                </c:pt>
                <c:pt idx="1656">
                  <c:v>108733588</c:v>
                </c:pt>
                <c:pt idx="1657">
                  <c:v>110133153</c:v>
                </c:pt>
                <c:pt idx="1658">
                  <c:v>111514850</c:v>
                </c:pt>
                <c:pt idx="1659">
                  <c:v>112963808</c:v>
                </c:pt>
                <c:pt idx="1660">
                  <c:v>114345756</c:v>
                </c:pt>
                <c:pt idx="1661">
                  <c:v>115727974</c:v>
                </c:pt>
                <c:pt idx="1662">
                  <c:v>117123189</c:v>
                </c:pt>
                <c:pt idx="1663">
                  <c:v>118621377</c:v>
                </c:pt>
                <c:pt idx="1664">
                  <c:v>120533233</c:v>
                </c:pt>
                <c:pt idx="1665">
                  <c:v>122572717</c:v>
                </c:pt>
                <c:pt idx="1666">
                  <c:v>123946170</c:v>
                </c:pt>
                <c:pt idx="1667">
                  <c:v>125316371</c:v>
                </c:pt>
                <c:pt idx="1668">
                  <c:v>126750036</c:v>
                </c:pt>
                <c:pt idx="1669">
                  <c:v>127696075</c:v>
                </c:pt>
                <c:pt idx="1670">
                  <c:v>128171516</c:v>
                </c:pt>
                <c:pt idx="1671">
                  <c:v>128546092</c:v>
                </c:pt>
                <c:pt idx="1672">
                  <c:v>128879313</c:v>
                </c:pt>
                <c:pt idx="1673">
                  <c:v>129204357</c:v>
                </c:pt>
                <c:pt idx="1674">
                  <c:v>129503292</c:v>
                </c:pt>
                <c:pt idx="1675">
                  <c:v>129792571</c:v>
                </c:pt>
                <c:pt idx="1676">
                  <c:v>130080655</c:v>
                </c:pt>
                <c:pt idx="1677">
                  <c:v>130354518</c:v>
                </c:pt>
                <c:pt idx="1678">
                  <c:v>130627086</c:v>
                </c:pt>
                <c:pt idx="1679">
                  <c:v>130901551</c:v>
                </c:pt>
                <c:pt idx="1680">
                  <c:v>131166426</c:v>
                </c:pt>
                <c:pt idx="1681">
                  <c:v>131422804</c:v>
                </c:pt>
                <c:pt idx="1682">
                  <c:v>131682411</c:v>
                </c:pt>
                <c:pt idx="1683">
                  <c:v>131944188</c:v>
                </c:pt>
                <c:pt idx="1684">
                  <c:v>132193104</c:v>
                </c:pt>
                <c:pt idx="1685">
                  <c:v>132432042</c:v>
                </c:pt>
                <c:pt idx="1686">
                  <c:v>132664706</c:v>
                </c:pt>
                <c:pt idx="1687">
                  <c:v>132899535</c:v>
                </c:pt>
                <c:pt idx="1688">
                  <c:v>133129960</c:v>
                </c:pt>
                <c:pt idx="1689">
                  <c:v>133368623</c:v>
                </c:pt>
                <c:pt idx="1690">
                  <c:v>133591039</c:v>
                </c:pt>
                <c:pt idx="1691">
                  <c:v>133819511</c:v>
                </c:pt>
                <c:pt idx="1692">
                  <c:v>134042607</c:v>
                </c:pt>
                <c:pt idx="1693">
                  <c:v>134269785</c:v>
                </c:pt>
                <c:pt idx="1694">
                  <c:v>134495561</c:v>
                </c:pt>
                <c:pt idx="1695">
                  <c:v>134734782</c:v>
                </c:pt>
                <c:pt idx="1696">
                  <c:v>134976957</c:v>
                </c:pt>
                <c:pt idx="1697">
                  <c:v>135202943</c:v>
                </c:pt>
                <c:pt idx="1698">
                  <c:v>135430993</c:v>
                </c:pt>
                <c:pt idx="1699">
                  <c:v>135655602</c:v>
                </c:pt>
                <c:pt idx="1700">
                  <c:v>135887575</c:v>
                </c:pt>
                <c:pt idx="1701">
                  <c:v>136122912</c:v>
                </c:pt>
                <c:pt idx="1702">
                  <c:v>136363053</c:v>
                </c:pt>
                <c:pt idx="1703">
                  <c:v>136589986</c:v>
                </c:pt>
                <c:pt idx="1704">
                  <c:v>136818624</c:v>
                </c:pt>
                <c:pt idx="1705">
                  <c:v>137043642</c:v>
                </c:pt>
                <c:pt idx="1706">
                  <c:v>137262709</c:v>
                </c:pt>
                <c:pt idx="1707">
                  <c:v>137483722</c:v>
                </c:pt>
                <c:pt idx="1708">
                  <c:v>137703073</c:v>
                </c:pt>
                <c:pt idx="1709">
                  <c:v>137933239</c:v>
                </c:pt>
                <c:pt idx="1710">
                  <c:v>138145962</c:v>
                </c:pt>
                <c:pt idx="1711">
                  <c:v>138373045</c:v>
                </c:pt>
                <c:pt idx="1712">
                  <c:v>138592525</c:v>
                </c:pt>
                <c:pt idx="1713">
                  <c:v>138813916</c:v>
                </c:pt>
                <c:pt idx="1714">
                  <c:v>139026723</c:v>
                </c:pt>
                <c:pt idx="1715">
                  <c:v>139239031</c:v>
                </c:pt>
                <c:pt idx="1716">
                  <c:v>139459391</c:v>
                </c:pt>
                <c:pt idx="1717">
                  <c:v>139679179</c:v>
                </c:pt>
                <c:pt idx="1718">
                  <c:v>139901958</c:v>
                </c:pt>
                <c:pt idx="1719">
                  <c:v>140126450</c:v>
                </c:pt>
                <c:pt idx="1720">
                  <c:v>140374408</c:v>
                </c:pt>
                <c:pt idx="1721">
                  <c:v>140590321</c:v>
                </c:pt>
                <c:pt idx="1722">
                  <c:v>140811235</c:v>
                </c:pt>
                <c:pt idx="1723">
                  <c:v>141023399</c:v>
                </c:pt>
                <c:pt idx="1724">
                  <c:v>141253281</c:v>
                </c:pt>
                <c:pt idx="1725">
                  <c:v>141470980</c:v>
                </c:pt>
                <c:pt idx="1726">
                  <c:v>141683517</c:v>
                </c:pt>
                <c:pt idx="1727">
                  <c:v>141897644</c:v>
                </c:pt>
                <c:pt idx="1728">
                  <c:v>142102774</c:v>
                </c:pt>
                <c:pt idx="1729">
                  <c:v>142311710</c:v>
                </c:pt>
                <c:pt idx="1730">
                  <c:v>142516878</c:v>
                </c:pt>
                <c:pt idx="1731">
                  <c:v>142760461</c:v>
                </c:pt>
                <c:pt idx="1732">
                  <c:v>142962019</c:v>
                </c:pt>
                <c:pt idx="1733">
                  <c:v>143158700</c:v>
                </c:pt>
                <c:pt idx="1734">
                  <c:v>143368299</c:v>
                </c:pt>
                <c:pt idx="1735">
                  <c:v>143574531</c:v>
                </c:pt>
                <c:pt idx="1736">
                  <c:v>143808641</c:v>
                </c:pt>
                <c:pt idx="1737">
                  <c:v>144023453</c:v>
                </c:pt>
                <c:pt idx="1738">
                  <c:v>144233365</c:v>
                </c:pt>
                <c:pt idx="1739">
                  <c:v>144451851</c:v>
                </c:pt>
                <c:pt idx="1740">
                  <c:v>144665360</c:v>
                </c:pt>
                <c:pt idx="1741">
                  <c:v>144878061</c:v>
                </c:pt>
                <c:pt idx="1742">
                  <c:v>145087893</c:v>
                </c:pt>
                <c:pt idx="1743">
                  <c:v>145303601</c:v>
                </c:pt>
                <c:pt idx="1744">
                  <c:v>145508941</c:v>
                </c:pt>
                <c:pt idx="1745">
                  <c:v>145720140</c:v>
                </c:pt>
                <c:pt idx="1746">
                  <c:v>145930000</c:v>
                </c:pt>
                <c:pt idx="1747">
                  <c:v>146145189</c:v>
                </c:pt>
                <c:pt idx="1748">
                  <c:v>146366823</c:v>
                </c:pt>
                <c:pt idx="1749">
                  <c:v>146577131</c:v>
                </c:pt>
                <c:pt idx="1750">
                  <c:v>146790669</c:v>
                </c:pt>
                <c:pt idx="1751">
                  <c:v>146997286</c:v>
                </c:pt>
                <c:pt idx="1752">
                  <c:v>147218252</c:v>
                </c:pt>
                <c:pt idx="1753">
                  <c:v>147433134</c:v>
                </c:pt>
                <c:pt idx="1754">
                  <c:v>147642660</c:v>
                </c:pt>
                <c:pt idx="1755">
                  <c:v>147870894</c:v>
                </c:pt>
                <c:pt idx="1756">
                  <c:v>148084848</c:v>
                </c:pt>
                <c:pt idx="1757">
                  <c:v>148296430</c:v>
                </c:pt>
                <c:pt idx="1758">
                  <c:v>148505575</c:v>
                </c:pt>
                <c:pt idx="1759">
                  <c:v>148735451</c:v>
                </c:pt>
                <c:pt idx="1760">
                  <c:v>149283630</c:v>
                </c:pt>
                <c:pt idx="1761">
                  <c:v>149856940</c:v>
                </c:pt>
                <c:pt idx="1762">
                  <c:v>150578217</c:v>
                </c:pt>
                <c:pt idx="1763">
                  <c:v>151128144</c:v>
                </c:pt>
                <c:pt idx="1764">
                  <c:v>151631552</c:v>
                </c:pt>
                <c:pt idx="1765">
                  <c:v>151984564</c:v>
                </c:pt>
                <c:pt idx="1766">
                  <c:v>152290898</c:v>
                </c:pt>
                <c:pt idx="1767">
                  <c:v>152594952</c:v>
                </c:pt>
                <c:pt idx="1768">
                  <c:v>152908461</c:v>
                </c:pt>
                <c:pt idx="1769">
                  <c:v>153196697</c:v>
                </c:pt>
                <c:pt idx="1770">
                  <c:v>153464321</c:v>
                </c:pt>
                <c:pt idx="1771">
                  <c:v>153738530</c:v>
                </c:pt>
                <c:pt idx="1772">
                  <c:v>154008256</c:v>
                </c:pt>
                <c:pt idx="1773">
                  <c:v>154306985</c:v>
                </c:pt>
                <c:pt idx="1774">
                  <c:v>154710234</c:v>
                </c:pt>
                <c:pt idx="1775">
                  <c:v>155140868</c:v>
                </c:pt>
                <c:pt idx="1776">
                  <c:v>155543905</c:v>
                </c:pt>
                <c:pt idx="1777">
                  <c:v>156074997</c:v>
                </c:pt>
                <c:pt idx="1778">
                  <c:v>156533954</c:v>
                </c:pt>
                <c:pt idx="1779">
                  <c:v>157204021</c:v>
                </c:pt>
                <c:pt idx="1780">
                  <c:v>157617438</c:v>
                </c:pt>
                <c:pt idx="1781">
                  <c:v>158088759</c:v>
                </c:pt>
                <c:pt idx="1782">
                  <c:v>158550343</c:v>
                </c:pt>
                <c:pt idx="1783">
                  <c:v>158930034</c:v>
                </c:pt>
                <c:pt idx="1784">
                  <c:v>159250239</c:v>
                </c:pt>
                <c:pt idx="1785">
                  <c:v>159531260</c:v>
                </c:pt>
                <c:pt idx="1786">
                  <c:v>159820032</c:v>
                </c:pt>
                <c:pt idx="1787">
                  <c:v>160121988</c:v>
                </c:pt>
                <c:pt idx="1788">
                  <c:v>160499725</c:v>
                </c:pt>
                <c:pt idx="1789">
                  <c:v>160842568</c:v>
                </c:pt>
                <c:pt idx="1790">
                  <c:v>161210760</c:v>
                </c:pt>
                <c:pt idx="1791">
                  <c:v>161559218</c:v>
                </c:pt>
                <c:pt idx="1792">
                  <c:v>161871629</c:v>
                </c:pt>
                <c:pt idx="1793">
                  <c:v>162178684</c:v>
                </c:pt>
                <c:pt idx="1794">
                  <c:v>162649134</c:v>
                </c:pt>
                <c:pt idx="1795">
                  <c:v>163115758</c:v>
                </c:pt>
                <c:pt idx="1796">
                  <c:v>163565383</c:v>
                </c:pt>
                <c:pt idx="1797">
                  <c:v>163994230</c:v>
                </c:pt>
                <c:pt idx="1798">
                  <c:v>164460249</c:v>
                </c:pt>
                <c:pt idx="1799">
                  <c:v>164833755</c:v>
                </c:pt>
                <c:pt idx="1800">
                  <c:v>165378056</c:v>
                </c:pt>
                <c:pt idx="1801">
                  <c:v>166152939</c:v>
                </c:pt>
                <c:pt idx="1802">
                  <c:v>166533488</c:v>
                </c:pt>
                <c:pt idx="1803">
                  <c:v>166825433</c:v>
                </c:pt>
                <c:pt idx="1804">
                  <c:v>167213442</c:v>
                </c:pt>
                <c:pt idx="1805">
                  <c:v>167702410</c:v>
                </c:pt>
                <c:pt idx="1806">
                  <c:v>168097937</c:v>
                </c:pt>
                <c:pt idx="1807">
                  <c:v>170856729</c:v>
                </c:pt>
                <c:pt idx="1808">
                  <c:v>171054530</c:v>
                </c:pt>
                <c:pt idx="1809">
                  <c:v>171260768</c:v>
                </c:pt>
                <c:pt idx="1810">
                  <c:v>171492455</c:v>
                </c:pt>
                <c:pt idx="1811">
                  <c:v>171704748</c:v>
                </c:pt>
                <c:pt idx="1812">
                  <c:v>171925831</c:v>
                </c:pt>
                <c:pt idx="1813">
                  <c:v>172191198</c:v>
                </c:pt>
                <c:pt idx="1814">
                  <c:v>172525471</c:v>
                </c:pt>
                <c:pt idx="1815">
                  <c:v>172911259</c:v>
                </c:pt>
                <c:pt idx="1816">
                  <c:v>173182954</c:v>
                </c:pt>
                <c:pt idx="1817">
                  <c:v>173386623</c:v>
                </c:pt>
                <c:pt idx="1818">
                  <c:v>173702508</c:v>
                </c:pt>
                <c:pt idx="1819">
                  <c:v>173973522</c:v>
                </c:pt>
                <c:pt idx="1820">
                  <c:v>174267512</c:v>
                </c:pt>
                <c:pt idx="1821">
                  <c:v>174539880</c:v>
                </c:pt>
                <c:pt idx="1822">
                  <c:v>174818365</c:v>
                </c:pt>
                <c:pt idx="1823">
                  <c:v>175094309</c:v>
                </c:pt>
                <c:pt idx="1824">
                  <c:v>175375237</c:v>
                </c:pt>
                <c:pt idx="1825">
                  <c:v>175673509</c:v>
                </c:pt>
                <c:pt idx="1826">
                  <c:v>176010358</c:v>
                </c:pt>
                <c:pt idx="1827">
                  <c:v>176295167</c:v>
                </c:pt>
                <c:pt idx="1828">
                  <c:v>176535281</c:v>
                </c:pt>
                <c:pt idx="1829">
                  <c:v>176767914</c:v>
                </c:pt>
                <c:pt idx="1830">
                  <c:v>176960146</c:v>
                </c:pt>
                <c:pt idx="1831">
                  <c:v>177158207</c:v>
                </c:pt>
                <c:pt idx="1832">
                  <c:v>177359696</c:v>
                </c:pt>
                <c:pt idx="1833">
                  <c:v>177552128</c:v>
                </c:pt>
                <c:pt idx="1834">
                  <c:v>177743103</c:v>
                </c:pt>
                <c:pt idx="1835">
                  <c:v>177990400</c:v>
                </c:pt>
                <c:pt idx="1836">
                  <c:v>178217375</c:v>
                </c:pt>
                <c:pt idx="1837">
                  <c:v>178452161</c:v>
                </c:pt>
                <c:pt idx="1838">
                  <c:v>178714607</c:v>
                </c:pt>
                <c:pt idx="1839">
                  <c:v>179083661</c:v>
                </c:pt>
                <c:pt idx="1840">
                  <c:v>179412588</c:v>
                </c:pt>
                <c:pt idx="1841">
                  <c:v>179727803</c:v>
                </c:pt>
                <c:pt idx="1842">
                  <c:v>179973336</c:v>
                </c:pt>
                <c:pt idx="1843">
                  <c:v>180254984</c:v>
                </c:pt>
                <c:pt idx="1844">
                  <c:v>180581462</c:v>
                </c:pt>
                <c:pt idx="1845">
                  <c:v>180848889</c:v>
                </c:pt>
                <c:pt idx="1846">
                  <c:v>181099161</c:v>
                </c:pt>
                <c:pt idx="1847">
                  <c:v>181339655</c:v>
                </c:pt>
                <c:pt idx="1848">
                  <c:v>181693510</c:v>
                </c:pt>
                <c:pt idx="1849">
                  <c:v>181990621</c:v>
                </c:pt>
                <c:pt idx="1850">
                  <c:v>183310805</c:v>
                </c:pt>
                <c:pt idx="1851">
                  <c:v>183567434</c:v>
                </c:pt>
                <c:pt idx="1852">
                  <c:v>183827253</c:v>
                </c:pt>
                <c:pt idx="1853">
                  <c:v>184342757</c:v>
                </c:pt>
                <c:pt idx="1854">
                  <c:v>184606675</c:v>
                </c:pt>
                <c:pt idx="1855">
                  <c:v>184826703</c:v>
                </c:pt>
                <c:pt idx="1856">
                  <c:v>185077049</c:v>
                </c:pt>
                <c:pt idx="1857">
                  <c:v>185334569</c:v>
                </c:pt>
                <c:pt idx="1858">
                  <c:v>185611062</c:v>
                </c:pt>
                <c:pt idx="1859">
                  <c:v>185863351</c:v>
                </c:pt>
                <c:pt idx="1860">
                  <c:v>186150640</c:v>
                </c:pt>
                <c:pt idx="1861">
                  <c:v>186526163</c:v>
                </c:pt>
                <c:pt idx="1862">
                  <c:v>186819944</c:v>
                </c:pt>
                <c:pt idx="1863">
                  <c:v>187143550</c:v>
                </c:pt>
                <c:pt idx="1864">
                  <c:v>187626581</c:v>
                </c:pt>
                <c:pt idx="1865">
                  <c:v>188519207</c:v>
                </c:pt>
                <c:pt idx="1866">
                  <c:v>188785422</c:v>
                </c:pt>
                <c:pt idx="1867">
                  <c:v>189025324</c:v>
                </c:pt>
                <c:pt idx="1868">
                  <c:v>189321145</c:v>
                </c:pt>
                <c:pt idx="1869">
                  <c:v>189658740</c:v>
                </c:pt>
                <c:pt idx="1870">
                  <c:v>190075596</c:v>
                </c:pt>
                <c:pt idx="1871">
                  <c:v>190458301</c:v>
                </c:pt>
                <c:pt idx="1872">
                  <c:v>190848891</c:v>
                </c:pt>
                <c:pt idx="1873">
                  <c:v>191154507</c:v>
                </c:pt>
                <c:pt idx="1874">
                  <c:v>191477478</c:v>
                </c:pt>
                <c:pt idx="1875">
                  <c:v>191732770</c:v>
                </c:pt>
                <c:pt idx="1876">
                  <c:v>192040435</c:v>
                </c:pt>
                <c:pt idx="1877">
                  <c:v>192267779</c:v>
                </c:pt>
                <c:pt idx="1878">
                  <c:v>192473129</c:v>
                </c:pt>
                <c:pt idx="1879">
                  <c:v>192682844</c:v>
                </c:pt>
                <c:pt idx="1880">
                  <c:v>192881090</c:v>
                </c:pt>
                <c:pt idx="1881">
                  <c:v>193077491</c:v>
                </c:pt>
                <c:pt idx="1882">
                  <c:v>193275082</c:v>
                </c:pt>
                <c:pt idx="1883">
                  <c:v>193461156</c:v>
                </c:pt>
                <c:pt idx="1884">
                  <c:v>193650041</c:v>
                </c:pt>
                <c:pt idx="1885">
                  <c:v>193848054</c:v>
                </c:pt>
                <c:pt idx="1886">
                  <c:v>194037421</c:v>
                </c:pt>
                <c:pt idx="1887">
                  <c:v>194353298</c:v>
                </c:pt>
                <c:pt idx="1888">
                  <c:v>194564165</c:v>
                </c:pt>
                <c:pt idx="1889">
                  <c:v>194760099</c:v>
                </c:pt>
                <c:pt idx="1890">
                  <c:v>194958930</c:v>
                </c:pt>
                <c:pt idx="1891">
                  <c:v>195175418</c:v>
                </c:pt>
                <c:pt idx="1892">
                  <c:v>195373733</c:v>
                </c:pt>
                <c:pt idx="1893">
                  <c:v>195565140</c:v>
                </c:pt>
                <c:pt idx="1894">
                  <c:v>195795539</c:v>
                </c:pt>
                <c:pt idx="1895">
                  <c:v>196028221</c:v>
                </c:pt>
                <c:pt idx="1896">
                  <c:v>196221970</c:v>
                </c:pt>
                <c:pt idx="1897">
                  <c:v>196429028</c:v>
                </c:pt>
                <c:pt idx="1898">
                  <c:v>196629112</c:v>
                </c:pt>
                <c:pt idx="1899">
                  <c:v>196870910</c:v>
                </c:pt>
                <c:pt idx="1900">
                  <c:v>197081470</c:v>
                </c:pt>
                <c:pt idx="1901">
                  <c:v>197287714</c:v>
                </c:pt>
                <c:pt idx="1902">
                  <c:v>197515314</c:v>
                </c:pt>
                <c:pt idx="1903">
                  <c:v>197778130</c:v>
                </c:pt>
                <c:pt idx="1904">
                  <c:v>198053323</c:v>
                </c:pt>
                <c:pt idx="1905">
                  <c:v>198321637</c:v>
                </c:pt>
                <c:pt idx="1906">
                  <c:v>198594554</c:v>
                </c:pt>
                <c:pt idx="1907">
                  <c:v>198837942</c:v>
                </c:pt>
                <c:pt idx="1908">
                  <c:v>199109083</c:v>
                </c:pt>
                <c:pt idx="1909">
                  <c:v>199351183</c:v>
                </c:pt>
                <c:pt idx="1910">
                  <c:v>199582633</c:v>
                </c:pt>
                <c:pt idx="1911">
                  <c:v>199812742</c:v>
                </c:pt>
                <c:pt idx="1912">
                  <c:v>200025400</c:v>
                </c:pt>
                <c:pt idx="1913">
                  <c:v>200239366</c:v>
                </c:pt>
                <c:pt idx="1914">
                  <c:v>200451579</c:v>
                </c:pt>
                <c:pt idx="1915">
                  <c:v>200651142</c:v>
                </c:pt>
                <c:pt idx="1916">
                  <c:v>200871257</c:v>
                </c:pt>
                <c:pt idx="1917">
                  <c:v>201089557</c:v>
                </c:pt>
                <c:pt idx="1918">
                  <c:v>201379786</c:v>
                </c:pt>
                <c:pt idx="1919">
                  <c:v>201669337</c:v>
                </c:pt>
                <c:pt idx="1920">
                  <c:v>201931074</c:v>
                </c:pt>
                <c:pt idx="1921">
                  <c:v>202188497</c:v>
                </c:pt>
                <c:pt idx="1922">
                  <c:v>202443650</c:v>
                </c:pt>
                <c:pt idx="1923">
                  <c:v>202669275</c:v>
                </c:pt>
                <c:pt idx="1924">
                  <c:v>202890262</c:v>
                </c:pt>
                <c:pt idx="1925">
                  <c:v>203111348</c:v>
                </c:pt>
                <c:pt idx="1926">
                  <c:v>203348651</c:v>
                </c:pt>
                <c:pt idx="1927">
                  <c:v>203623894</c:v>
                </c:pt>
                <c:pt idx="1928">
                  <c:v>203860400</c:v>
                </c:pt>
                <c:pt idx="1929">
                  <c:v>204092595</c:v>
                </c:pt>
                <c:pt idx="1930">
                  <c:v>204329769</c:v>
                </c:pt>
                <c:pt idx="1931">
                  <c:v>204543779</c:v>
                </c:pt>
                <c:pt idx="1932">
                  <c:v>204780434</c:v>
                </c:pt>
                <c:pt idx="1933">
                  <c:v>205018637</c:v>
                </c:pt>
                <c:pt idx="1934">
                  <c:v>205230041</c:v>
                </c:pt>
                <c:pt idx="1935">
                  <c:v>205447557</c:v>
                </c:pt>
                <c:pt idx="1936">
                  <c:v>205706240</c:v>
                </c:pt>
                <c:pt idx="1937">
                  <c:v>206006192</c:v>
                </c:pt>
                <c:pt idx="1938">
                  <c:v>206332272</c:v>
                </c:pt>
                <c:pt idx="1939">
                  <c:v>206610903</c:v>
                </c:pt>
                <c:pt idx="1940">
                  <c:v>206879683</c:v>
                </c:pt>
                <c:pt idx="1941">
                  <c:v>207206723</c:v>
                </c:pt>
                <c:pt idx="1942">
                  <c:v>207503755</c:v>
                </c:pt>
                <c:pt idx="1943">
                  <c:v>207762635</c:v>
                </c:pt>
                <c:pt idx="1944">
                  <c:v>208027708</c:v>
                </c:pt>
                <c:pt idx="1945">
                  <c:v>208357367</c:v>
                </c:pt>
                <c:pt idx="1946">
                  <c:v>208617493</c:v>
                </c:pt>
                <c:pt idx="1947">
                  <c:v>208859881</c:v>
                </c:pt>
                <c:pt idx="1948">
                  <c:v>209155484</c:v>
                </c:pt>
                <c:pt idx="1949">
                  <c:v>209431148</c:v>
                </c:pt>
                <c:pt idx="1950">
                  <c:v>209681466</c:v>
                </c:pt>
                <c:pt idx="1951">
                  <c:v>209922940</c:v>
                </c:pt>
                <c:pt idx="1952">
                  <c:v>210141656</c:v>
                </c:pt>
                <c:pt idx="1953">
                  <c:v>210384724</c:v>
                </c:pt>
                <c:pt idx="1954">
                  <c:v>210604613</c:v>
                </c:pt>
                <c:pt idx="1955">
                  <c:v>210835957</c:v>
                </c:pt>
                <c:pt idx="1956">
                  <c:v>211063844</c:v>
                </c:pt>
                <c:pt idx="1957">
                  <c:v>211324455</c:v>
                </c:pt>
                <c:pt idx="1958">
                  <c:v>211552652</c:v>
                </c:pt>
                <c:pt idx="1959">
                  <c:v>211802804</c:v>
                </c:pt>
                <c:pt idx="1960">
                  <c:v>212098894</c:v>
                </c:pt>
                <c:pt idx="1961">
                  <c:v>212367227</c:v>
                </c:pt>
                <c:pt idx="1962">
                  <c:v>212643232</c:v>
                </c:pt>
                <c:pt idx="1963">
                  <c:v>212878716</c:v>
                </c:pt>
                <c:pt idx="1964">
                  <c:v>213200873</c:v>
                </c:pt>
                <c:pt idx="1965">
                  <c:v>213436460</c:v>
                </c:pt>
                <c:pt idx="1966">
                  <c:v>213664966</c:v>
                </c:pt>
                <c:pt idx="1967">
                  <c:v>213884785</c:v>
                </c:pt>
                <c:pt idx="1968">
                  <c:v>214092534</c:v>
                </c:pt>
                <c:pt idx="1969">
                  <c:v>214303479</c:v>
                </c:pt>
                <c:pt idx="1970">
                  <c:v>214509307</c:v>
                </c:pt>
                <c:pt idx="1971">
                  <c:v>214712992</c:v>
                </c:pt>
                <c:pt idx="1972">
                  <c:v>214928076</c:v>
                </c:pt>
                <c:pt idx="1973">
                  <c:v>215138480</c:v>
                </c:pt>
                <c:pt idx="1974">
                  <c:v>215357838</c:v>
                </c:pt>
                <c:pt idx="1975">
                  <c:v>215569510</c:v>
                </c:pt>
                <c:pt idx="1976">
                  <c:v>215790325</c:v>
                </c:pt>
                <c:pt idx="1977">
                  <c:v>216021846</c:v>
                </c:pt>
                <c:pt idx="1978">
                  <c:v>216237926</c:v>
                </c:pt>
                <c:pt idx="1979">
                  <c:v>216467246</c:v>
                </c:pt>
                <c:pt idx="1980">
                  <c:v>216738548</c:v>
                </c:pt>
                <c:pt idx="1981">
                  <c:v>217007360</c:v>
                </c:pt>
                <c:pt idx="1982">
                  <c:v>217228626</c:v>
                </c:pt>
                <c:pt idx="1983">
                  <c:v>217445755</c:v>
                </c:pt>
                <c:pt idx="1984">
                  <c:v>217667842</c:v>
                </c:pt>
                <c:pt idx="1985">
                  <c:v>217990593</c:v>
                </c:pt>
                <c:pt idx="1986">
                  <c:v>218250802</c:v>
                </c:pt>
                <c:pt idx="1987">
                  <c:v>218559235</c:v>
                </c:pt>
                <c:pt idx="1988">
                  <c:v>218817380</c:v>
                </c:pt>
                <c:pt idx="1989">
                  <c:v>219121821</c:v>
                </c:pt>
                <c:pt idx="1990">
                  <c:v>219437729</c:v>
                </c:pt>
                <c:pt idx="1991">
                  <c:v>219723808</c:v>
                </c:pt>
                <c:pt idx="1992">
                  <c:v>219974220</c:v>
                </c:pt>
                <c:pt idx="1993">
                  <c:v>220204274</c:v>
                </c:pt>
                <c:pt idx="1994">
                  <c:v>220448504</c:v>
                </c:pt>
                <c:pt idx="1995">
                  <c:v>220686106</c:v>
                </c:pt>
                <c:pt idx="1996">
                  <c:v>220945761</c:v>
                </c:pt>
                <c:pt idx="1997">
                  <c:v>221260262</c:v>
                </c:pt>
                <c:pt idx="1998">
                  <c:v>221527533</c:v>
                </c:pt>
                <c:pt idx="1999">
                  <c:v>221769356</c:v>
                </c:pt>
                <c:pt idx="2000">
                  <c:v>222008407</c:v>
                </c:pt>
                <c:pt idx="2001">
                  <c:v>222258385</c:v>
                </c:pt>
                <c:pt idx="2002">
                  <c:v>222557407</c:v>
                </c:pt>
                <c:pt idx="2003">
                  <c:v>223052466</c:v>
                </c:pt>
                <c:pt idx="2004">
                  <c:v>223526789</c:v>
                </c:pt>
                <c:pt idx="2005">
                  <c:v>223860886</c:v>
                </c:pt>
                <c:pt idx="2006">
                  <c:v>224155753</c:v>
                </c:pt>
                <c:pt idx="2007">
                  <c:v>224427944</c:v>
                </c:pt>
                <c:pt idx="2008">
                  <c:v>224658267</c:v>
                </c:pt>
                <c:pt idx="2009">
                  <c:v>224887471</c:v>
                </c:pt>
                <c:pt idx="2010">
                  <c:v>225111077</c:v>
                </c:pt>
                <c:pt idx="2011">
                  <c:v>225331249</c:v>
                </c:pt>
                <c:pt idx="2012">
                  <c:v>225563072</c:v>
                </c:pt>
                <c:pt idx="2013">
                  <c:v>225786670</c:v>
                </c:pt>
                <c:pt idx="2014">
                  <c:v>226010168</c:v>
                </c:pt>
                <c:pt idx="2015">
                  <c:v>226229742</c:v>
                </c:pt>
                <c:pt idx="2016">
                  <c:v>226450880</c:v>
                </c:pt>
                <c:pt idx="2017">
                  <c:v>226668089</c:v>
                </c:pt>
                <c:pt idx="2018">
                  <c:v>226895908</c:v>
                </c:pt>
                <c:pt idx="2019">
                  <c:v>227114820</c:v>
                </c:pt>
                <c:pt idx="2020">
                  <c:v>227332428</c:v>
                </c:pt>
                <c:pt idx="2021">
                  <c:v>227552994</c:v>
                </c:pt>
                <c:pt idx="2022">
                  <c:v>227774272</c:v>
                </c:pt>
                <c:pt idx="2023">
                  <c:v>227991021</c:v>
                </c:pt>
                <c:pt idx="2024">
                  <c:v>228231809</c:v>
                </c:pt>
                <c:pt idx="2025">
                  <c:v>228466367</c:v>
                </c:pt>
                <c:pt idx="2026">
                  <c:v>228691041</c:v>
                </c:pt>
                <c:pt idx="2027">
                  <c:v>228915395</c:v>
                </c:pt>
                <c:pt idx="2028">
                  <c:v>229141441</c:v>
                </c:pt>
                <c:pt idx="2029">
                  <c:v>229373189</c:v>
                </c:pt>
                <c:pt idx="2030">
                  <c:v>229594594</c:v>
                </c:pt>
                <c:pt idx="2031">
                  <c:v>229829612</c:v>
                </c:pt>
                <c:pt idx="2032">
                  <c:v>230061508</c:v>
                </c:pt>
                <c:pt idx="2033">
                  <c:v>230286732</c:v>
                </c:pt>
                <c:pt idx="2034">
                  <c:v>230512083</c:v>
                </c:pt>
                <c:pt idx="2035">
                  <c:v>230745734</c:v>
                </c:pt>
                <c:pt idx="2036">
                  <c:v>230977348</c:v>
                </c:pt>
                <c:pt idx="2037">
                  <c:v>231197140</c:v>
                </c:pt>
                <c:pt idx="2038">
                  <c:v>231435783</c:v>
                </c:pt>
                <c:pt idx="2039">
                  <c:v>231668065</c:v>
                </c:pt>
                <c:pt idx="2040">
                  <c:v>231910831</c:v>
                </c:pt>
                <c:pt idx="2041">
                  <c:v>232134117</c:v>
                </c:pt>
                <c:pt idx="2042">
                  <c:v>232369418</c:v>
                </c:pt>
                <c:pt idx="2043">
                  <c:v>232602311</c:v>
                </c:pt>
                <c:pt idx="2044">
                  <c:v>232840889</c:v>
                </c:pt>
                <c:pt idx="2045">
                  <c:v>233067201</c:v>
                </c:pt>
                <c:pt idx="2046">
                  <c:v>233298647</c:v>
                </c:pt>
                <c:pt idx="2047">
                  <c:v>233522668</c:v>
                </c:pt>
                <c:pt idx="2048">
                  <c:v>233744621</c:v>
                </c:pt>
                <c:pt idx="2049">
                  <c:v>233973516</c:v>
                </c:pt>
                <c:pt idx="2050">
                  <c:v>234198010</c:v>
                </c:pt>
                <c:pt idx="2051">
                  <c:v>234527420</c:v>
                </c:pt>
                <c:pt idx="2052">
                  <c:v>234769146</c:v>
                </c:pt>
                <c:pt idx="2053">
                  <c:v>235000011</c:v>
                </c:pt>
                <c:pt idx="2054">
                  <c:v>235231910</c:v>
                </c:pt>
                <c:pt idx="2055">
                  <c:v>235460592</c:v>
                </c:pt>
                <c:pt idx="2056">
                  <c:v>235690253</c:v>
                </c:pt>
                <c:pt idx="2057">
                  <c:v>235917193</c:v>
                </c:pt>
                <c:pt idx="2058">
                  <c:v>236159032</c:v>
                </c:pt>
                <c:pt idx="2059">
                  <c:v>236393316</c:v>
                </c:pt>
                <c:pt idx="2060">
                  <c:v>236619873</c:v>
                </c:pt>
                <c:pt idx="2061">
                  <c:v>236840928</c:v>
                </c:pt>
                <c:pt idx="2062">
                  <c:v>237067354</c:v>
                </c:pt>
                <c:pt idx="2063">
                  <c:v>237286367</c:v>
                </c:pt>
                <c:pt idx="2064">
                  <c:v>237503942</c:v>
                </c:pt>
                <c:pt idx="2065">
                  <c:v>237725529</c:v>
                </c:pt>
                <c:pt idx="2066">
                  <c:v>237947333</c:v>
                </c:pt>
                <c:pt idx="2067">
                  <c:v>238179339</c:v>
                </c:pt>
                <c:pt idx="2068">
                  <c:v>238418036</c:v>
                </c:pt>
                <c:pt idx="2069">
                  <c:v>238645726</c:v>
                </c:pt>
                <c:pt idx="2070">
                  <c:v>238879467</c:v>
                </c:pt>
                <c:pt idx="2071">
                  <c:v>239106781</c:v>
                </c:pt>
                <c:pt idx="2072">
                  <c:v>239335930</c:v>
                </c:pt>
                <c:pt idx="2073">
                  <c:v>239567861</c:v>
                </c:pt>
                <c:pt idx="2074">
                  <c:v>239800684</c:v>
                </c:pt>
                <c:pt idx="2075">
                  <c:v>240036000</c:v>
                </c:pt>
                <c:pt idx="2076">
                  <c:v>240268211</c:v>
                </c:pt>
                <c:pt idx="2077">
                  <c:v>240498671</c:v>
                </c:pt>
                <c:pt idx="2078">
                  <c:v>240723370</c:v>
                </c:pt>
                <c:pt idx="2079">
                  <c:v>240961274</c:v>
                </c:pt>
                <c:pt idx="2080">
                  <c:v>241198492</c:v>
                </c:pt>
                <c:pt idx="2081">
                  <c:v>241445742</c:v>
                </c:pt>
                <c:pt idx="2082">
                  <c:v>241704578</c:v>
                </c:pt>
                <c:pt idx="2083">
                  <c:v>241958838</c:v>
                </c:pt>
                <c:pt idx="2084">
                  <c:v>242194788</c:v>
                </c:pt>
                <c:pt idx="2085">
                  <c:v>242429394</c:v>
                </c:pt>
                <c:pt idx="2086">
                  <c:v>242660768</c:v>
                </c:pt>
                <c:pt idx="2087">
                  <c:v>242892796</c:v>
                </c:pt>
                <c:pt idx="2088">
                  <c:v>243128672</c:v>
                </c:pt>
                <c:pt idx="2089">
                  <c:v>243359307</c:v>
                </c:pt>
                <c:pt idx="2090">
                  <c:v>243585651</c:v>
                </c:pt>
                <c:pt idx="2091">
                  <c:v>243818320</c:v>
                </c:pt>
                <c:pt idx="2092">
                  <c:v>244057116</c:v>
                </c:pt>
                <c:pt idx="2093">
                  <c:v>244285514</c:v>
                </c:pt>
                <c:pt idx="2094">
                  <c:v>244520669</c:v>
                </c:pt>
                <c:pt idx="2095">
                  <c:v>244751230</c:v>
                </c:pt>
                <c:pt idx="2096">
                  <c:v>244985657</c:v>
                </c:pt>
                <c:pt idx="2097">
                  <c:v>245216903</c:v>
                </c:pt>
                <c:pt idx="2098">
                  <c:v>245445698</c:v>
                </c:pt>
                <c:pt idx="2099">
                  <c:v>245703756</c:v>
                </c:pt>
                <c:pt idx="2100">
                  <c:v>245949164</c:v>
                </c:pt>
                <c:pt idx="2101">
                  <c:v>246182058</c:v>
                </c:pt>
                <c:pt idx="2102">
                  <c:v>246411326</c:v>
                </c:pt>
                <c:pt idx="2103">
                  <c:v>246652207</c:v>
                </c:pt>
                <c:pt idx="2104">
                  <c:v>246933748</c:v>
                </c:pt>
                <c:pt idx="2105">
                  <c:v>247196499</c:v>
                </c:pt>
                <c:pt idx="2106">
                  <c:v>247462553</c:v>
                </c:pt>
                <c:pt idx="2107">
                  <c:v>247737976</c:v>
                </c:pt>
                <c:pt idx="2108">
                  <c:v>247991831</c:v>
                </c:pt>
                <c:pt idx="2109">
                  <c:v>248240481</c:v>
                </c:pt>
                <c:pt idx="2110">
                  <c:v>248478958</c:v>
                </c:pt>
                <c:pt idx="2111">
                  <c:v>248722795</c:v>
                </c:pt>
                <c:pt idx="2112">
                  <c:v>248959656</c:v>
                </c:pt>
                <c:pt idx="2113">
                  <c:v>249210365</c:v>
                </c:pt>
                <c:pt idx="2114">
                  <c:v>249466360</c:v>
                </c:pt>
                <c:pt idx="2115">
                  <c:v>249724016</c:v>
                </c:pt>
                <c:pt idx="2116">
                  <c:v>250002579</c:v>
                </c:pt>
                <c:pt idx="2117">
                  <c:v>250259413</c:v>
                </c:pt>
                <c:pt idx="2118">
                  <c:v>250510806</c:v>
                </c:pt>
                <c:pt idx="2119">
                  <c:v>250755050</c:v>
                </c:pt>
                <c:pt idx="2120">
                  <c:v>250998646</c:v>
                </c:pt>
                <c:pt idx="2121">
                  <c:v>251266112</c:v>
                </c:pt>
                <c:pt idx="2122">
                  <c:v>251513937</c:v>
                </c:pt>
                <c:pt idx="2123">
                  <c:v>251764071</c:v>
                </c:pt>
                <c:pt idx="2124">
                  <c:v>252010143</c:v>
                </c:pt>
                <c:pt idx="2125">
                  <c:v>252253437</c:v>
                </c:pt>
                <c:pt idx="2126">
                  <c:v>252517591</c:v>
                </c:pt>
                <c:pt idx="2127">
                  <c:v>252768654</c:v>
                </c:pt>
                <c:pt idx="2128">
                  <c:v>253007506</c:v>
                </c:pt>
                <c:pt idx="2129">
                  <c:v>253247413</c:v>
                </c:pt>
                <c:pt idx="2130">
                  <c:v>253496258</c:v>
                </c:pt>
                <c:pt idx="2131">
                  <c:v>253742686</c:v>
                </c:pt>
                <c:pt idx="2132">
                  <c:v>253995330</c:v>
                </c:pt>
                <c:pt idx="2133">
                  <c:v>254235855</c:v>
                </c:pt>
                <c:pt idx="2134">
                  <c:v>254474216</c:v>
                </c:pt>
                <c:pt idx="2135">
                  <c:v>254715375</c:v>
                </c:pt>
                <c:pt idx="2136">
                  <c:v>254967912</c:v>
                </c:pt>
                <c:pt idx="2137">
                  <c:v>255247113</c:v>
                </c:pt>
                <c:pt idx="2138">
                  <c:v>255493195</c:v>
                </c:pt>
                <c:pt idx="2139">
                  <c:v>255734551</c:v>
                </c:pt>
                <c:pt idx="2140">
                  <c:v>256034655</c:v>
                </c:pt>
                <c:pt idx="2141">
                  <c:v>256299894</c:v>
                </c:pt>
                <c:pt idx="2142">
                  <c:v>256556873</c:v>
                </c:pt>
                <c:pt idx="2143">
                  <c:v>256803391</c:v>
                </c:pt>
                <c:pt idx="2144">
                  <c:v>257051484</c:v>
                </c:pt>
                <c:pt idx="2145">
                  <c:v>257299398</c:v>
                </c:pt>
                <c:pt idx="2146">
                  <c:v>257540255</c:v>
                </c:pt>
                <c:pt idx="2147">
                  <c:v>257782903</c:v>
                </c:pt>
                <c:pt idx="2148">
                  <c:v>258027811</c:v>
                </c:pt>
                <c:pt idx="2149">
                  <c:v>258268971</c:v>
                </c:pt>
                <c:pt idx="2150">
                  <c:v>258533755</c:v>
                </c:pt>
                <c:pt idx="2151">
                  <c:v>258784075</c:v>
                </c:pt>
                <c:pt idx="2152">
                  <c:v>259025975</c:v>
                </c:pt>
                <c:pt idx="2153">
                  <c:v>259282115</c:v>
                </c:pt>
                <c:pt idx="2154">
                  <c:v>259529078</c:v>
                </c:pt>
                <c:pt idx="2155">
                  <c:v>259776753</c:v>
                </c:pt>
                <c:pt idx="2156">
                  <c:v>260025146</c:v>
                </c:pt>
                <c:pt idx="2157">
                  <c:v>260278277</c:v>
                </c:pt>
                <c:pt idx="2158">
                  <c:v>260520073</c:v>
                </c:pt>
                <c:pt idx="2159">
                  <c:v>260775431</c:v>
                </c:pt>
                <c:pt idx="2160">
                  <c:v>261021220</c:v>
                </c:pt>
                <c:pt idx="2161">
                  <c:v>261278110</c:v>
                </c:pt>
                <c:pt idx="2162">
                  <c:v>261520559</c:v>
                </c:pt>
                <c:pt idx="2163">
                  <c:v>261776573</c:v>
                </c:pt>
                <c:pt idx="2164">
                  <c:v>262026176</c:v>
                </c:pt>
                <c:pt idx="2165">
                  <c:v>262277623</c:v>
                </c:pt>
                <c:pt idx="2166">
                  <c:v>262524154</c:v>
                </c:pt>
                <c:pt idx="2167">
                  <c:v>262771532</c:v>
                </c:pt>
                <c:pt idx="2168">
                  <c:v>263034764</c:v>
                </c:pt>
                <c:pt idx="2169">
                  <c:v>263288506</c:v>
                </c:pt>
                <c:pt idx="2170">
                  <c:v>263572156</c:v>
                </c:pt>
                <c:pt idx="2171">
                  <c:v>263822787</c:v>
                </c:pt>
                <c:pt idx="2172">
                  <c:v>264082699</c:v>
                </c:pt>
                <c:pt idx="2173">
                  <c:v>264329521</c:v>
                </c:pt>
                <c:pt idx="2174">
                  <c:v>264579426</c:v>
                </c:pt>
                <c:pt idx="2175">
                  <c:v>264842217</c:v>
                </c:pt>
                <c:pt idx="2176">
                  <c:v>265100370</c:v>
                </c:pt>
                <c:pt idx="2177">
                  <c:v>265351104</c:v>
                </c:pt>
                <c:pt idx="2178">
                  <c:v>265598583</c:v>
                </c:pt>
                <c:pt idx="2179">
                  <c:v>265855101</c:v>
                </c:pt>
                <c:pt idx="2180">
                  <c:v>266108933</c:v>
                </c:pt>
                <c:pt idx="2181">
                  <c:v>266363494</c:v>
                </c:pt>
                <c:pt idx="2182">
                  <c:v>266614241</c:v>
                </c:pt>
                <c:pt idx="2183">
                  <c:v>266865769</c:v>
                </c:pt>
                <c:pt idx="2184">
                  <c:v>267123533</c:v>
                </c:pt>
                <c:pt idx="2185">
                  <c:v>267377983</c:v>
                </c:pt>
                <c:pt idx="2186">
                  <c:v>267636348</c:v>
                </c:pt>
                <c:pt idx="2187">
                  <c:v>267894858</c:v>
                </c:pt>
                <c:pt idx="2188">
                  <c:v>268159477</c:v>
                </c:pt>
                <c:pt idx="2189">
                  <c:v>268429652</c:v>
                </c:pt>
                <c:pt idx="2190">
                  <c:v>268699713</c:v>
                </c:pt>
                <c:pt idx="2191">
                  <c:v>268956132</c:v>
                </c:pt>
                <c:pt idx="2192">
                  <c:v>269217973</c:v>
                </c:pt>
                <c:pt idx="2193">
                  <c:v>269470004</c:v>
                </c:pt>
                <c:pt idx="2194">
                  <c:v>269733921</c:v>
                </c:pt>
                <c:pt idx="2195">
                  <c:v>269987804</c:v>
                </c:pt>
                <c:pt idx="2196">
                  <c:v>270332574</c:v>
                </c:pt>
                <c:pt idx="2197">
                  <c:v>270676723</c:v>
                </c:pt>
                <c:pt idx="2198">
                  <c:v>271004496</c:v>
                </c:pt>
                <c:pt idx="2199">
                  <c:v>271368313</c:v>
                </c:pt>
                <c:pt idx="2200">
                  <c:v>271681403</c:v>
                </c:pt>
                <c:pt idx="2201">
                  <c:v>271951555</c:v>
                </c:pt>
                <c:pt idx="2202">
                  <c:v>272268887</c:v>
                </c:pt>
                <c:pt idx="2203">
                  <c:v>272529638</c:v>
                </c:pt>
                <c:pt idx="2204">
                  <c:v>272790263</c:v>
                </c:pt>
                <c:pt idx="2205">
                  <c:v>273040259</c:v>
                </c:pt>
                <c:pt idx="2206">
                  <c:v>273328705</c:v>
                </c:pt>
                <c:pt idx="2207">
                  <c:v>273595014</c:v>
                </c:pt>
                <c:pt idx="2208">
                  <c:v>273858615</c:v>
                </c:pt>
                <c:pt idx="2209">
                  <c:v>274136979</c:v>
                </c:pt>
                <c:pt idx="2210">
                  <c:v>274402705</c:v>
                </c:pt>
                <c:pt idx="2211">
                  <c:v>274683118</c:v>
                </c:pt>
                <c:pt idx="2212">
                  <c:v>274972177</c:v>
                </c:pt>
                <c:pt idx="2213">
                  <c:v>275273062</c:v>
                </c:pt>
                <c:pt idx="2214">
                  <c:v>275556662</c:v>
                </c:pt>
                <c:pt idx="2215">
                  <c:v>275838424</c:v>
                </c:pt>
                <c:pt idx="2216">
                  <c:v>276146494</c:v>
                </c:pt>
                <c:pt idx="2217">
                  <c:v>276448808</c:v>
                </c:pt>
                <c:pt idx="2218">
                  <c:v>276719833</c:v>
                </c:pt>
                <c:pt idx="2219">
                  <c:v>276980435</c:v>
                </c:pt>
                <c:pt idx="2220">
                  <c:v>277239715</c:v>
                </c:pt>
                <c:pt idx="2221">
                  <c:v>277503651</c:v>
                </c:pt>
                <c:pt idx="2222">
                  <c:v>277772227</c:v>
                </c:pt>
                <c:pt idx="2223">
                  <c:v>278055823</c:v>
                </c:pt>
                <c:pt idx="2224">
                  <c:v>278372823</c:v>
                </c:pt>
                <c:pt idx="2225">
                  <c:v>278642626</c:v>
                </c:pt>
                <c:pt idx="2226">
                  <c:v>278905452</c:v>
                </c:pt>
                <c:pt idx="2227">
                  <c:v>279163774</c:v>
                </c:pt>
                <c:pt idx="2228">
                  <c:v>279425044</c:v>
                </c:pt>
                <c:pt idx="2229">
                  <c:v>279687903</c:v>
                </c:pt>
                <c:pt idx="2230">
                  <c:v>279943590</c:v>
                </c:pt>
                <c:pt idx="2231">
                  <c:v>280207152</c:v>
                </c:pt>
                <c:pt idx="2232">
                  <c:v>280466463</c:v>
                </c:pt>
                <c:pt idx="2233">
                  <c:v>280732594</c:v>
                </c:pt>
                <c:pt idx="2234">
                  <c:v>280994697</c:v>
                </c:pt>
                <c:pt idx="2235">
                  <c:v>281282987</c:v>
                </c:pt>
                <c:pt idx="2236">
                  <c:v>281538061</c:v>
                </c:pt>
                <c:pt idx="2237">
                  <c:v>281800139</c:v>
                </c:pt>
                <c:pt idx="2238">
                  <c:v>282062766</c:v>
                </c:pt>
                <c:pt idx="2239">
                  <c:v>282319432</c:v>
                </c:pt>
                <c:pt idx="2240">
                  <c:v>282577783</c:v>
                </c:pt>
                <c:pt idx="2241">
                  <c:v>282836282</c:v>
                </c:pt>
                <c:pt idx="2242">
                  <c:v>283096737</c:v>
                </c:pt>
                <c:pt idx="2243">
                  <c:v>283360555</c:v>
                </c:pt>
                <c:pt idx="2244">
                  <c:v>283617042</c:v>
                </c:pt>
                <c:pt idx="2245">
                  <c:v>283883935</c:v>
                </c:pt>
                <c:pt idx="2246">
                  <c:v>284153293</c:v>
                </c:pt>
                <c:pt idx="2247">
                  <c:v>284429309</c:v>
                </c:pt>
                <c:pt idx="2248">
                  <c:v>284695923</c:v>
                </c:pt>
                <c:pt idx="2249">
                  <c:v>284955186</c:v>
                </c:pt>
                <c:pt idx="2250">
                  <c:v>285227541</c:v>
                </c:pt>
                <c:pt idx="2251">
                  <c:v>285486463</c:v>
                </c:pt>
                <c:pt idx="2252">
                  <c:v>285753660</c:v>
                </c:pt>
                <c:pt idx="2253">
                  <c:v>286018285</c:v>
                </c:pt>
                <c:pt idx="2254">
                  <c:v>286279624</c:v>
                </c:pt>
                <c:pt idx="2255">
                  <c:v>286541892</c:v>
                </c:pt>
                <c:pt idx="2256">
                  <c:v>286803422</c:v>
                </c:pt>
                <c:pt idx="2257">
                  <c:v>287070948</c:v>
                </c:pt>
                <c:pt idx="2258">
                  <c:v>287333423</c:v>
                </c:pt>
                <c:pt idx="2259">
                  <c:v>287594913</c:v>
                </c:pt>
                <c:pt idx="2260">
                  <c:v>287857289</c:v>
                </c:pt>
                <c:pt idx="2261">
                  <c:v>288123864</c:v>
                </c:pt>
                <c:pt idx="2262">
                  <c:v>288392276</c:v>
                </c:pt>
                <c:pt idx="2263">
                  <c:v>288656988</c:v>
                </c:pt>
                <c:pt idx="2264">
                  <c:v>288921993</c:v>
                </c:pt>
                <c:pt idx="2265">
                  <c:v>289185077</c:v>
                </c:pt>
                <c:pt idx="2266">
                  <c:v>289449448</c:v>
                </c:pt>
                <c:pt idx="2267">
                  <c:v>289715503</c:v>
                </c:pt>
                <c:pt idx="2268">
                  <c:v>289978953</c:v>
                </c:pt>
                <c:pt idx="2269">
                  <c:v>290245592</c:v>
                </c:pt>
                <c:pt idx="2270">
                  <c:v>290509884</c:v>
                </c:pt>
                <c:pt idx="2271">
                  <c:v>290774620</c:v>
                </c:pt>
                <c:pt idx="2272">
                  <c:v>291040011</c:v>
                </c:pt>
                <c:pt idx="2273">
                  <c:v>291305985</c:v>
                </c:pt>
                <c:pt idx="2274">
                  <c:v>291571621</c:v>
                </c:pt>
                <c:pt idx="2275">
                  <c:v>291846913</c:v>
                </c:pt>
                <c:pt idx="2276">
                  <c:v>292121430</c:v>
                </c:pt>
                <c:pt idx="2277">
                  <c:v>292407054</c:v>
                </c:pt>
                <c:pt idx="2278">
                  <c:v>292690655</c:v>
                </c:pt>
                <c:pt idx="2279">
                  <c:v>292980037</c:v>
                </c:pt>
                <c:pt idx="2280">
                  <c:v>293269672</c:v>
                </c:pt>
                <c:pt idx="2281">
                  <c:v>293545221</c:v>
                </c:pt>
                <c:pt idx="2282">
                  <c:v>293820318</c:v>
                </c:pt>
                <c:pt idx="2283">
                  <c:v>294095869</c:v>
                </c:pt>
                <c:pt idx="2284">
                  <c:v>294370483</c:v>
                </c:pt>
                <c:pt idx="2285">
                  <c:v>294638299</c:v>
                </c:pt>
                <c:pt idx="2286">
                  <c:v>294923717</c:v>
                </c:pt>
                <c:pt idx="2287">
                  <c:v>295218022</c:v>
                </c:pt>
                <c:pt idx="2288">
                  <c:v>295507144</c:v>
                </c:pt>
                <c:pt idx="2289">
                  <c:v>295799130</c:v>
                </c:pt>
                <c:pt idx="2290">
                  <c:v>296097087</c:v>
                </c:pt>
                <c:pt idx="2291">
                  <c:v>296388563</c:v>
                </c:pt>
                <c:pt idx="2292">
                  <c:v>296672710</c:v>
                </c:pt>
                <c:pt idx="2293">
                  <c:v>296951074</c:v>
                </c:pt>
                <c:pt idx="2294">
                  <c:v>297229236</c:v>
                </c:pt>
                <c:pt idx="2295">
                  <c:v>297504127</c:v>
                </c:pt>
                <c:pt idx="2296">
                  <c:v>297781579</c:v>
                </c:pt>
                <c:pt idx="2297">
                  <c:v>298073463</c:v>
                </c:pt>
                <c:pt idx="2298">
                  <c:v>298360854</c:v>
                </c:pt>
                <c:pt idx="2299">
                  <c:v>298653483</c:v>
                </c:pt>
                <c:pt idx="2300">
                  <c:v>298948005</c:v>
                </c:pt>
                <c:pt idx="2301">
                  <c:v>299234389</c:v>
                </c:pt>
                <c:pt idx="2302">
                  <c:v>299513087</c:v>
                </c:pt>
                <c:pt idx="2303">
                  <c:v>299787710</c:v>
                </c:pt>
                <c:pt idx="2304">
                  <c:v>300072355</c:v>
                </c:pt>
                <c:pt idx="2305">
                  <c:v>300360737</c:v>
                </c:pt>
                <c:pt idx="2306">
                  <c:v>300648693</c:v>
                </c:pt>
                <c:pt idx="2307">
                  <c:v>300937195</c:v>
                </c:pt>
                <c:pt idx="2308">
                  <c:v>301229174</c:v>
                </c:pt>
                <c:pt idx="2309">
                  <c:v>301513272</c:v>
                </c:pt>
                <c:pt idx="2310">
                  <c:v>301799838</c:v>
                </c:pt>
                <c:pt idx="2311">
                  <c:v>302076318</c:v>
                </c:pt>
                <c:pt idx="2312">
                  <c:v>302371921</c:v>
                </c:pt>
                <c:pt idx="2313">
                  <c:v>302683246</c:v>
                </c:pt>
                <c:pt idx="2314">
                  <c:v>302991661</c:v>
                </c:pt>
                <c:pt idx="2315">
                  <c:v>303284034</c:v>
                </c:pt>
                <c:pt idx="2316">
                  <c:v>303563564</c:v>
                </c:pt>
                <c:pt idx="2317">
                  <c:v>303851468</c:v>
                </c:pt>
                <c:pt idx="2318">
                  <c:v>304148947</c:v>
                </c:pt>
                <c:pt idx="2319">
                  <c:v>304434473</c:v>
                </c:pt>
                <c:pt idx="2320">
                  <c:v>304715986</c:v>
                </c:pt>
                <c:pt idx="2321">
                  <c:v>305016291</c:v>
                </c:pt>
                <c:pt idx="2322">
                  <c:v>305332415</c:v>
                </c:pt>
                <c:pt idx="2323">
                  <c:v>305634784</c:v>
                </c:pt>
                <c:pt idx="2324">
                  <c:v>305935346</c:v>
                </c:pt>
                <c:pt idx="2325">
                  <c:v>306263357</c:v>
                </c:pt>
                <c:pt idx="2326">
                  <c:v>306574573</c:v>
                </c:pt>
                <c:pt idx="2327">
                  <c:v>306887297</c:v>
                </c:pt>
                <c:pt idx="2328">
                  <c:v>307190470</c:v>
                </c:pt>
                <c:pt idx="2329">
                  <c:v>307477133</c:v>
                </c:pt>
                <c:pt idx="2330">
                  <c:v>307760435</c:v>
                </c:pt>
                <c:pt idx="2331">
                  <c:v>308155207</c:v>
                </c:pt>
                <c:pt idx="2332">
                  <c:v>308602434</c:v>
                </c:pt>
                <c:pt idx="2333">
                  <c:v>308941898</c:v>
                </c:pt>
                <c:pt idx="2334">
                  <c:v>309353956</c:v>
                </c:pt>
                <c:pt idx="2335">
                  <c:v>309800833</c:v>
                </c:pt>
                <c:pt idx="2336">
                  <c:v>310181669</c:v>
                </c:pt>
                <c:pt idx="2337">
                  <c:v>310505765</c:v>
                </c:pt>
                <c:pt idx="2338">
                  <c:v>310816556</c:v>
                </c:pt>
                <c:pt idx="2339">
                  <c:v>311125437</c:v>
                </c:pt>
                <c:pt idx="2340">
                  <c:v>311461724</c:v>
                </c:pt>
                <c:pt idx="2341">
                  <c:v>311821229</c:v>
                </c:pt>
                <c:pt idx="2342">
                  <c:v>312140660</c:v>
                </c:pt>
                <c:pt idx="2343">
                  <c:v>312446636</c:v>
                </c:pt>
                <c:pt idx="2344">
                  <c:v>312748138</c:v>
                </c:pt>
                <c:pt idx="2345">
                  <c:v>313054481</c:v>
                </c:pt>
                <c:pt idx="2346">
                  <c:v>313364448</c:v>
                </c:pt>
                <c:pt idx="2347">
                  <c:v>313676251</c:v>
                </c:pt>
                <c:pt idx="2348">
                  <c:v>313984248</c:v>
                </c:pt>
                <c:pt idx="2349">
                  <c:v>314281545</c:v>
                </c:pt>
                <c:pt idx="2350">
                  <c:v>314582467</c:v>
                </c:pt>
                <c:pt idx="2351">
                  <c:v>314911914</c:v>
                </c:pt>
                <c:pt idx="2352">
                  <c:v>315229742</c:v>
                </c:pt>
                <c:pt idx="2353">
                  <c:v>315525618</c:v>
                </c:pt>
                <c:pt idx="2354">
                  <c:v>315829196</c:v>
                </c:pt>
                <c:pt idx="2355">
                  <c:v>316131695</c:v>
                </c:pt>
                <c:pt idx="2356">
                  <c:v>316436923</c:v>
                </c:pt>
                <c:pt idx="2357">
                  <c:v>316740580</c:v>
                </c:pt>
                <c:pt idx="2358">
                  <c:v>317038160</c:v>
                </c:pt>
                <c:pt idx="2359">
                  <c:v>317412929</c:v>
                </c:pt>
                <c:pt idx="2360">
                  <c:v>317738882</c:v>
                </c:pt>
                <c:pt idx="2361">
                  <c:v>318156100</c:v>
                </c:pt>
                <c:pt idx="2362">
                  <c:v>318714694</c:v>
                </c:pt>
                <c:pt idx="2363">
                  <c:v>319156797</c:v>
                </c:pt>
                <c:pt idx="2364">
                  <c:v>319544965</c:v>
                </c:pt>
                <c:pt idx="2365">
                  <c:v>319879859</c:v>
                </c:pt>
                <c:pt idx="2366">
                  <c:v>320227460</c:v>
                </c:pt>
                <c:pt idx="2367">
                  <c:v>320617534</c:v>
                </c:pt>
                <c:pt idx="2368">
                  <c:v>321014970</c:v>
                </c:pt>
                <c:pt idx="2369">
                  <c:v>321328313</c:v>
                </c:pt>
                <c:pt idx="2370">
                  <c:v>323265893</c:v>
                </c:pt>
                <c:pt idx="2371">
                  <c:v>323571526</c:v>
                </c:pt>
                <c:pt idx="2372">
                  <c:v>323880595</c:v>
                </c:pt>
                <c:pt idx="2373">
                  <c:v>324218199</c:v>
                </c:pt>
                <c:pt idx="2374">
                  <c:v>324641588</c:v>
                </c:pt>
                <c:pt idx="2375">
                  <c:v>325012788</c:v>
                </c:pt>
                <c:pt idx="2376">
                  <c:v>325311665</c:v>
                </c:pt>
                <c:pt idx="2377">
                  <c:v>325626434</c:v>
                </c:pt>
                <c:pt idx="2378">
                  <c:v>325980163</c:v>
                </c:pt>
                <c:pt idx="2379">
                  <c:v>326315289</c:v>
                </c:pt>
                <c:pt idx="2380">
                  <c:v>326631240</c:v>
                </c:pt>
                <c:pt idx="2381">
                  <c:v>326983198</c:v>
                </c:pt>
                <c:pt idx="2382">
                  <c:v>327441709</c:v>
                </c:pt>
                <c:pt idx="2383">
                  <c:v>330293760</c:v>
                </c:pt>
                <c:pt idx="2384">
                  <c:v>335778806</c:v>
                </c:pt>
                <c:pt idx="2385">
                  <c:v>341619913</c:v>
                </c:pt>
                <c:pt idx="2386">
                  <c:v>346998167</c:v>
                </c:pt>
                <c:pt idx="2387">
                  <c:v>351049846</c:v>
                </c:pt>
                <c:pt idx="2388">
                  <c:v>354484434</c:v>
                </c:pt>
                <c:pt idx="2389">
                  <c:v>356007913</c:v>
                </c:pt>
                <c:pt idx="2390">
                  <c:v>356929186</c:v>
                </c:pt>
                <c:pt idx="2391">
                  <c:v>357582630</c:v>
                </c:pt>
                <c:pt idx="2392">
                  <c:v>358130004</c:v>
                </c:pt>
                <c:pt idx="2393">
                  <c:v>358635260</c:v>
                </c:pt>
                <c:pt idx="2394">
                  <c:v>359135451</c:v>
                </c:pt>
                <c:pt idx="2395">
                  <c:v>359614405</c:v>
                </c:pt>
                <c:pt idx="2396">
                  <c:v>360239343</c:v>
                </c:pt>
                <c:pt idx="2397">
                  <c:v>360828844</c:v>
                </c:pt>
                <c:pt idx="2398">
                  <c:v>361867539</c:v>
                </c:pt>
                <c:pt idx="2399">
                  <c:v>362541480</c:v>
                </c:pt>
                <c:pt idx="2400">
                  <c:v>363214173</c:v>
                </c:pt>
                <c:pt idx="2401">
                  <c:v>363827019</c:v>
                </c:pt>
                <c:pt idx="2402">
                  <c:v>364441288</c:v>
                </c:pt>
                <c:pt idx="2403">
                  <c:v>365082174</c:v>
                </c:pt>
                <c:pt idx="2404">
                  <c:v>365651894</c:v>
                </c:pt>
                <c:pt idx="2405">
                  <c:v>366385070</c:v>
                </c:pt>
                <c:pt idx="2406">
                  <c:v>366940825</c:v>
                </c:pt>
                <c:pt idx="2407">
                  <c:v>367485304</c:v>
                </c:pt>
                <c:pt idx="2408">
                  <c:v>368061431</c:v>
                </c:pt>
                <c:pt idx="2409">
                  <c:v>368551107</c:v>
                </c:pt>
                <c:pt idx="2410">
                  <c:v>369126325</c:v>
                </c:pt>
                <c:pt idx="2411">
                  <c:v>369679688</c:v>
                </c:pt>
                <c:pt idx="2412">
                  <c:v>370237732</c:v>
                </c:pt>
                <c:pt idx="2413">
                  <c:v>370868392</c:v>
                </c:pt>
                <c:pt idx="2414">
                  <c:v>371362005</c:v>
                </c:pt>
                <c:pt idx="2415">
                  <c:v>371945772</c:v>
                </c:pt>
                <c:pt idx="2416">
                  <c:v>372425187</c:v>
                </c:pt>
                <c:pt idx="2417">
                  <c:v>372950899</c:v>
                </c:pt>
                <c:pt idx="2418">
                  <c:v>373538207</c:v>
                </c:pt>
                <c:pt idx="2419">
                  <c:v>373962023</c:v>
                </c:pt>
                <c:pt idx="2420">
                  <c:v>374525794</c:v>
                </c:pt>
                <c:pt idx="2421">
                  <c:v>374959941</c:v>
                </c:pt>
                <c:pt idx="2422">
                  <c:v>375355649</c:v>
                </c:pt>
                <c:pt idx="2423">
                  <c:v>375770513</c:v>
                </c:pt>
                <c:pt idx="2424">
                  <c:v>376205857</c:v>
                </c:pt>
                <c:pt idx="2425">
                  <c:v>376615214</c:v>
                </c:pt>
                <c:pt idx="2426">
                  <c:v>377051734</c:v>
                </c:pt>
                <c:pt idx="2427">
                  <c:v>377437054</c:v>
                </c:pt>
                <c:pt idx="2428">
                  <c:v>377838095</c:v>
                </c:pt>
                <c:pt idx="2429">
                  <c:v>378314584</c:v>
                </c:pt>
                <c:pt idx="2430">
                  <c:v>378785419</c:v>
                </c:pt>
                <c:pt idx="2431">
                  <c:v>379224610</c:v>
                </c:pt>
                <c:pt idx="2432">
                  <c:v>379711808</c:v>
                </c:pt>
                <c:pt idx="2433">
                  <c:v>380111584</c:v>
                </c:pt>
                <c:pt idx="2434">
                  <c:v>380508383</c:v>
                </c:pt>
                <c:pt idx="2435">
                  <c:v>380936566</c:v>
                </c:pt>
                <c:pt idx="2436">
                  <c:v>381304629</c:v>
                </c:pt>
                <c:pt idx="2437">
                  <c:v>381678469</c:v>
                </c:pt>
                <c:pt idx="2438">
                  <c:v>382051017</c:v>
                </c:pt>
                <c:pt idx="2439">
                  <c:v>382423164</c:v>
                </c:pt>
                <c:pt idx="2440">
                  <c:v>382825059</c:v>
                </c:pt>
                <c:pt idx="2441">
                  <c:v>383226912</c:v>
                </c:pt>
                <c:pt idx="2442">
                  <c:v>383602768</c:v>
                </c:pt>
                <c:pt idx="2443">
                  <c:v>383981051</c:v>
                </c:pt>
                <c:pt idx="2444">
                  <c:v>384410597</c:v>
                </c:pt>
                <c:pt idx="2445">
                  <c:v>385021267</c:v>
                </c:pt>
                <c:pt idx="2446">
                  <c:v>385482217</c:v>
                </c:pt>
                <c:pt idx="2447">
                  <c:v>385962252</c:v>
                </c:pt>
                <c:pt idx="2448">
                  <c:v>386492196</c:v>
                </c:pt>
                <c:pt idx="2449">
                  <c:v>387005633</c:v>
                </c:pt>
                <c:pt idx="2450">
                  <c:v>387511191</c:v>
                </c:pt>
                <c:pt idx="2451">
                  <c:v>387882595</c:v>
                </c:pt>
                <c:pt idx="2452">
                  <c:v>388427669</c:v>
                </c:pt>
                <c:pt idx="2453">
                  <c:v>388790641</c:v>
                </c:pt>
                <c:pt idx="2454">
                  <c:v>389228098</c:v>
                </c:pt>
                <c:pt idx="2455">
                  <c:v>389629182</c:v>
                </c:pt>
                <c:pt idx="2456">
                  <c:v>389997394</c:v>
                </c:pt>
                <c:pt idx="2457">
                  <c:v>390419764</c:v>
                </c:pt>
                <c:pt idx="2458">
                  <c:v>390839164</c:v>
                </c:pt>
                <c:pt idx="2459">
                  <c:v>391291243</c:v>
                </c:pt>
                <c:pt idx="2460">
                  <c:v>391762449</c:v>
                </c:pt>
                <c:pt idx="2461">
                  <c:v>392214261</c:v>
                </c:pt>
                <c:pt idx="2462">
                  <c:v>392574454</c:v>
                </c:pt>
                <c:pt idx="2463">
                  <c:v>392946377</c:v>
                </c:pt>
                <c:pt idx="2464">
                  <c:v>393282068</c:v>
                </c:pt>
                <c:pt idx="2465">
                  <c:v>393605301</c:v>
                </c:pt>
                <c:pt idx="2466">
                  <c:v>393955482</c:v>
                </c:pt>
                <c:pt idx="2467">
                  <c:v>394266039</c:v>
                </c:pt>
                <c:pt idx="2468">
                  <c:v>394931160</c:v>
                </c:pt>
                <c:pt idx="2469">
                  <c:v>395232746</c:v>
                </c:pt>
                <c:pt idx="2470">
                  <c:v>395534961</c:v>
                </c:pt>
                <c:pt idx="2471">
                  <c:v>395855280</c:v>
                </c:pt>
                <c:pt idx="2472">
                  <c:v>396172536</c:v>
                </c:pt>
                <c:pt idx="2473">
                  <c:v>396488821</c:v>
                </c:pt>
                <c:pt idx="2474">
                  <c:v>396832948</c:v>
                </c:pt>
                <c:pt idx="2475">
                  <c:v>397180098</c:v>
                </c:pt>
                <c:pt idx="2476">
                  <c:v>397620677</c:v>
                </c:pt>
                <c:pt idx="2477">
                  <c:v>397945450</c:v>
                </c:pt>
                <c:pt idx="2478">
                  <c:v>398284620</c:v>
                </c:pt>
                <c:pt idx="2479">
                  <c:v>398629996</c:v>
                </c:pt>
                <c:pt idx="2480">
                  <c:v>398969030</c:v>
                </c:pt>
                <c:pt idx="2481">
                  <c:v>399298418</c:v>
                </c:pt>
                <c:pt idx="2482">
                  <c:v>399628368</c:v>
                </c:pt>
                <c:pt idx="2483">
                  <c:v>399971199</c:v>
                </c:pt>
                <c:pt idx="2484">
                  <c:v>400319431</c:v>
                </c:pt>
                <c:pt idx="2485">
                  <c:v>400652994</c:v>
                </c:pt>
                <c:pt idx="2486">
                  <c:v>400989735</c:v>
                </c:pt>
                <c:pt idx="2487">
                  <c:v>401361817</c:v>
                </c:pt>
                <c:pt idx="2488">
                  <c:v>401700188</c:v>
                </c:pt>
                <c:pt idx="2489">
                  <c:v>402042624</c:v>
                </c:pt>
                <c:pt idx="2490">
                  <c:v>402373396</c:v>
                </c:pt>
                <c:pt idx="2491">
                  <c:v>402696348</c:v>
                </c:pt>
                <c:pt idx="2492">
                  <c:v>403029315</c:v>
                </c:pt>
                <c:pt idx="2493">
                  <c:v>403349979</c:v>
                </c:pt>
                <c:pt idx="2494">
                  <c:v>403669535</c:v>
                </c:pt>
                <c:pt idx="2495">
                  <c:v>403983035</c:v>
                </c:pt>
                <c:pt idx="2496">
                  <c:v>405015412</c:v>
                </c:pt>
                <c:pt idx="2497">
                  <c:v>405325715</c:v>
                </c:pt>
                <c:pt idx="2498">
                  <c:v>405645343</c:v>
                </c:pt>
                <c:pt idx="2499">
                  <c:v>405969497</c:v>
                </c:pt>
                <c:pt idx="2500">
                  <c:v>406290379</c:v>
                </c:pt>
                <c:pt idx="2501">
                  <c:v>406612624</c:v>
                </c:pt>
                <c:pt idx="2502">
                  <c:v>406945313</c:v>
                </c:pt>
                <c:pt idx="2503">
                  <c:v>407278094</c:v>
                </c:pt>
                <c:pt idx="2504">
                  <c:v>407593595</c:v>
                </c:pt>
                <c:pt idx="2505">
                  <c:v>407918787</c:v>
                </c:pt>
                <c:pt idx="2506">
                  <c:v>408243749</c:v>
                </c:pt>
                <c:pt idx="2507">
                  <c:v>408561937</c:v>
                </c:pt>
                <c:pt idx="2508">
                  <c:v>408884552</c:v>
                </c:pt>
                <c:pt idx="2509">
                  <c:v>409207270</c:v>
                </c:pt>
                <c:pt idx="2510">
                  <c:v>409542306</c:v>
                </c:pt>
                <c:pt idx="2511">
                  <c:v>409900628</c:v>
                </c:pt>
                <c:pt idx="2512">
                  <c:v>410217839</c:v>
                </c:pt>
                <c:pt idx="2513">
                  <c:v>410557109</c:v>
                </c:pt>
                <c:pt idx="2514">
                  <c:v>410893030</c:v>
                </c:pt>
                <c:pt idx="2515">
                  <c:v>411210814</c:v>
                </c:pt>
                <c:pt idx="2516">
                  <c:v>411526833</c:v>
                </c:pt>
                <c:pt idx="2517">
                  <c:v>411847117</c:v>
                </c:pt>
                <c:pt idx="2518">
                  <c:v>412160995</c:v>
                </c:pt>
                <c:pt idx="2519">
                  <c:v>412490503</c:v>
                </c:pt>
                <c:pt idx="2520">
                  <c:v>412811901</c:v>
                </c:pt>
                <c:pt idx="2521">
                  <c:v>413128590</c:v>
                </c:pt>
                <c:pt idx="2522">
                  <c:v>413451112</c:v>
                </c:pt>
                <c:pt idx="2523">
                  <c:v>413773653</c:v>
                </c:pt>
                <c:pt idx="2524">
                  <c:v>414094278</c:v>
                </c:pt>
                <c:pt idx="2525">
                  <c:v>414418626</c:v>
                </c:pt>
                <c:pt idx="2526">
                  <c:v>414751228</c:v>
                </c:pt>
                <c:pt idx="2527">
                  <c:v>415068869</c:v>
                </c:pt>
                <c:pt idx="2528">
                  <c:v>415387436</c:v>
                </c:pt>
                <c:pt idx="2529">
                  <c:v>415711565</c:v>
                </c:pt>
                <c:pt idx="2530">
                  <c:v>416036877</c:v>
                </c:pt>
                <c:pt idx="2531">
                  <c:v>416369503</c:v>
                </c:pt>
                <c:pt idx="2532">
                  <c:v>416696802</c:v>
                </c:pt>
                <c:pt idx="2533">
                  <c:v>417035778</c:v>
                </c:pt>
                <c:pt idx="2534">
                  <c:v>417357754</c:v>
                </c:pt>
                <c:pt idx="2535">
                  <c:v>417675600</c:v>
                </c:pt>
                <c:pt idx="2536">
                  <c:v>417995992</c:v>
                </c:pt>
                <c:pt idx="2537">
                  <c:v>418323813</c:v>
                </c:pt>
                <c:pt idx="2538">
                  <c:v>418650099</c:v>
                </c:pt>
                <c:pt idx="2539">
                  <c:v>418974840</c:v>
                </c:pt>
                <c:pt idx="2540">
                  <c:v>419296432</c:v>
                </c:pt>
                <c:pt idx="2541">
                  <c:v>419621735</c:v>
                </c:pt>
                <c:pt idx="2542">
                  <c:v>419946720</c:v>
                </c:pt>
                <c:pt idx="2543">
                  <c:v>420272096</c:v>
                </c:pt>
                <c:pt idx="2544">
                  <c:v>420599297</c:v>
                </c:pt>
                <c:pt idx="2545">
                  <c:v>420925029</c:v>
                </c:pt>
                <c:pt idx="2546">
                  <c:v>421280853</c:v>
                </c:pt>
                <c:pt idx="2547">
                  <c:v>421641874</c:v>
                </c:pt>
                <c:pt idx="2548">
                  <c:v>421978201</c:v>
                </c:pt>
                <c:pt idx="2549">
                  <c:v>422309659</c:v>
                </c:pt>
                <c:pt idx="2550">
                  <c:v>422633616</c:v>
                </c:pt>
                <c:pt idx="2551">
                  <c:v>422963063</c:v>
                </c:pt>
                <c:pt idx="2552">
                  <c:v>423287941</c:v>
                </c:pt>
                <c:pt idx="2553">
                  <c:v>423609825</c:v>
                </c:pt>
                <c:pt idx="2554">
                  <c:v>423940340</c:v>
                </c:pt>
                <c:pt idx="2555">
                  <c:v>424266874</c:v>
                </c:pt>
                <c:pt idx="2556">
                  <c:v>424596951</c:v>
                </c:pt>
                <c:pt idx="2557">
                  <c:v>424924303</c:v>
                </c:pt>
                <c:pt idx="2558">
                  <c:v>425295612</c:v>
                </c:pt>
                <c:pt idx="2559">
                  <c:v>425620024</c:v>
                </c:pt>
                <c:pt idx="2560">
                  <c:v>425946306</c:v>
                </c:pt>
                <c:pt idx="2561">
                  <c:v>426274591</c:v>
                </c:pt>
                <c:pt idx="2562">
                  <c:v>426600312</c:v>
                </c:pt>
                <c:pt idx="2563">
                  <c:v>426929324</c:v>
                </c:pt>
                <c:pt idx="2564">
                  <c:v>427279368</c:v>
                </c:pt>
                <c:pt idx="2565">
                  <c:v>427692238</c:v>
                </c:pt>
                <c:pt idx="2566">
                  <c:v>428147931</c:v>
                </c:pt>
                <c:pt idx="2567">
                  <c:v>428572649</c:v>
                </c:pt>
                <c:pt idx="2568">
                  <c:v>428929234</c:v>
                </c:pt>
                <c:pt idx="2569">
                  <c:v>429266193</c:v>
                </c:pt>
                <c:pt idx="2570">
                  <c:v>429594196</c:v>
                </c:pt>
                <c:pt idx="2571">
                  <c:v>429925210</c:v>
                </c:pt>
                <c:pt idx="2572">
                  <c:v>430253464</c:v>
                </c:pt>
                <c:pt idx="2573">
                  <c:v>430580286</c:v>
                </c:pt>
                <c:pt idx="2574">
                  <c:v>430911662</c:v>
                </c:pt>
                <c:pt idx="2575">
                  <c:v>431242754</c:v>
                </c:pt>
                <c:pt idx="2576">
                  <c:v>431593987</c:v>
                </c:pt>
                <c:pt idx="2577">
                  <c:v>431981302</c:v>
                </c:pt>
                <c:pt idx="2578">
                  <c:v>432329143</c:v>
                </c:pt>
                <c:pt idx="2579">
                  <c:v>432664009</c:v>
                </c:pt>
                <c:pt idx="2580">
                  <c:v>432998551</c:v>
                </c:pt>
                <c:pt idx="2581">
                  <c:v>433331603</c:v>
                </c:pt>
                <c:pt idx="2582">
                  <c:v>433660046</c:v>
                </c:pt>
                <c:pt idx="2583">
                  <c:v>433993724</c:v>
                </c:pt>
                <c:pt idx="2584">
                  <c:v>434332231</c:v>
                </c:pt>
                <c:pt idx="2585">
                  <c:v>434666268</c:v>
                </c:pt>
                <c:pt idx="2586">
                  <c:v>435004163</c:v>
                </c:pt>
                <c:pt idx="2587">
                  <c:v>435362799</c:v>
                </c:pt>
                <c:pt idx="2588">
                  <c:v>435703220</c:v>
                </c:pt>
                <c:pt idx="2589">
                  <c:v>436051257</c:v>
                </c:pt>
                <c:pt idx="2590">
                  <c:v>436404214</c:v>
                </c:pt>
                <c:pt idx="2591">
                  <c:v>436751747</c:v>
                </c:pt>
                <c:pt idx="2592">
                  <c:v>437083525</c:v>
                </c:pt>
                <c:pt idx="2593">
                  <c:v>437417207</c:v>
                </c:pt>
                <c:pt idx="2594">
                  <c:v>437753942</c:v>
                </c:pt>
                <c:pt idx="2595">
                  <c:v>438160397</c:v>
                </c:pt>
                <c:pt idx="2596">
                  <c:v>438523224</c:v>
                </c:pt>
                <c:pt idx="2597">
                  <c:v>438872327</c:v>
                </c:pt>
                <c:pt idx="2598">
                  <c:v>439221459</c:v>
                </c:pt>
                <c:pt idx="2599">
                  <c:v>439560486</c:v>
                </c:pt>
                <c:pt idx="2600">
                  <c:v>439899692</c:v>
                </c:pt>
                <c:pt idx="2601">
                  <c:v>440242755</c:v>
                </c:pt>
                <c:pt idx="2602">
                  <c:v>440587307</c:v>
                </c:pt>
                <c:pt idx="2603">
                  <c:v>440932851</c:v>
                </c:pt>
                <c:pt idx="2604">
                  <c:v>441271970</c:v>
                </c:pt>
                <c:pt idx="2605">
                  <c:v>441610256</c:v>
                </c:pt>
                <c:pt idx="2606">
                  <c:v>441949933</c:v>
                </c:pt>
                <c:pt idx="2607">
                  <c:v>442331683</c:v>
                </c:pt>
                <c:pt idx="2608">
                  <c:v>442704621</c:v>
                </c:pt>
                <c:pt idx="2609">
                  <c:v>443102252</c:v>
                </c:pt>
                <c:pt idx="2610">
                  <c:v>443456899</c:v>
                </c:pt>
                <c:pt idx="2611">
                  <c:v>443821334</c:v>
                </c:pt>
                <c:pt idx="2612">
                  <c:v>444197236</c:v>
                </c:pt>
                <c:pt idx="2613">
                  <c:v>444563533</c:v>
                </c:pt>
                <c:pt idx="2614">
                  <c:v>444950502</c:v>
                </c:pt>
                <c:pt idx="2615">
                  <c:v>445319825</c:v>
                </c:pt>
                <c:pt idx="2616">
                  <c:v>445680639</c:v>
                </c:pt>
                <c:pt idx="2617">
                  <c:v>446053603</c:v>
                </c:pt>
                <c:pt idx="2618">
                  <c:v>446421252</c:v>
                </c:pt>
                <c:pt idx="2619">
                  <c:v>446788444</c:v>
                </c:pt>
                <c:pt idx="2620">
                  <c:v>447200221</c:v>
                </c:pt>
                <c:pt idx="2621">
                  <c:v>447555822</c:v>
                </c:pt>
                <c:pt idx="2622">
                  <c:v>447934717</c:v>
                </c:pt>
                <c:pt idx="2623">
                  <c:v>448333646</c:v>
                </c:pt>
                <c:pt idx="2624">
                  <c:v>448737228</c:v>
                </c:pt>
                <c:pt idx="2625">
                  <c:v>449139969</c:v>
                </c:pt>
                <c:pt idx="2626">
                  <c:v>449537360</c:v>
                </c:pt>
                <c:pt idx="2627">
                  <c:v>449937957</c:v>
                </c:pt>
                <c:pt idx="2628">
                  <c:v>450353811</c:v>
                </c:pt>
                <c:pt idx="2629">
                  <c:v>450763457</c:v>
                </c:pt>
                <c:pt idx="2630">
                  <c:v>451162823</c:v>
                </c:pt>
                <c:pt idx="2631">
                  <c:v>451586454</c:v>
                </c:pt>
                <c:pt idx="2632">
                  <c:v>452004197</c:v>
                </c:pt>
                <c:pt idx="2633">
                  <c:v>452403917</c:v>
                </c:pt>
                <c:pt idx="2634">
                  <c:v>452796178</c:v>
                </c:pt>
                <c:pt idx="2635">
                  <c:v>453186796</c:v>
                </c:pt>
                <c:pt idx="2636">
                  <c:v>453590016</c:v>
                </c:pt>
                <c:pt idx="2637">
                  <c:v>454037121</c:v>
                </c:pt>
                <c:pt idx="2638">
                  <c:v>454440728</c:v>
                </c:pt>
                <c:pt idx="2639">
                  <c:v>454925078</c:v>
                </c:pt>
                <c:pt idx="2640">
                  <c:v>455483928</c:v>
                </c:pt>
                <c:pt idx="2641">
                  <c:v>455975406</c:v>
                </c:pt>
                <c:pt idx="2642">
                  <c:v>456438016</c:v>
                </c:pt>
                <c:pt idx="2643">
                  <c:v>456917589</c:v>
                </c:pt>
                <c:pt idx="2644">
                  <c:v>457405119</c:v>
                </c:pt>
                <c:pt idx="2645">
                  <c:v>457872811</c:v>
                </c:pt>
                <c:pt idx="2646">
                  <c:v>458353804</c:v>
                </c:pt>
                <c:pt idx="2647">
                  <c:v>458849753</c:v>
                </c:pt>
                <c:pt idx="2648">
                  <c:v>459346500</c:v>
                </c:pt>
                <c:pt idx="2649">
                  <c:v>459834326</c:v>
                </c:pt>
                <c:pt idx="2650">
                  <c:v>460304557</c:v>
                </c:pt>
                <c:pt idx="2651">
                  <c:v>460741474</c:v>
                </c:pt>
                <c:pt idx="2652">
                  <c:v>461225560</c:v>
                </c:pt>
                <c:pt idx="2653">
                  <c:v>461654638</c:v>
                </c:pt>
                <c:pt idx="2654">
                  <c:v>462061378</c:v>
                </c:pt>
                <c:pt idx="2655">
                  <c:v>462482769</c:v>
                </c:pt>
                <c:pt idx="2656">
                  <c:v>462931661</c:v>
                </c:pt>
                <c:pt idx="2657">
                  <c:v>463347150</c:v>
                </c:pt>
                <c:pt idx="2658">
                  <c:v>463766506</c:v>
                </c:pt>
                <c:pt idx="2659">
                  <c:v>464250885</c:v>
                </c:pt>
                <c:pt idx="2660">
                  <c:v>464693201</c:v>
                </c:pt>
                <c:pt idx="2661">
                  <c:v>465120943</c:v>
                </c:pt>
                <c:pt idx="2662">
                  <c:v>465562145</c:v>
                </c:pt>
                <c:pt idx="2663">
                  <c:v>466032549</c:v>
                </c:pt>
                <c:pt idx="2664">
                  <c:v>466464501</c:v>
                </c:pt>
                <c:pt idx="2665">
                  <c:v>466903790</c:v>
                </c:pt>
                <c:pt idx="2666">
                  <c:v>467338551</c:v>
                </c:pt>
                <c:pt idx="2667">
                  <c:v>467758178</c:v>
                </c:pt>
                <c:pt idx="2668">
                  <c:v>468191498</c:v>
                </c:pt>
                <c:pt idx="2669">
                  <c:v>468624441</c:v>
                </c:pt>
                <c:pt idx="2670">
                  <c:v>469066045</c:v>
                </c:pt>
                <c:pt idx="2671">
                  <c:v>469519947</c:v>
                </c:pt>
                <c:pt idx="2672">
                  <c:v>470107703</c:v>
                </c:pt>
                <c:pt idx="2673">
                  <c:v>470558805</c:v>
                </c:pt>
                <c:pt idx="2674">
                  <c:v>471050782</c:v>
                </c:pt>
                <c:pt idx="2675">
                  <c:v>471474815</c:v>
                </c:pt>
                <c:pt idx="2676">
                  <c:v>471947292</c:v>
                </c:pt>
                <c:pt idx="2677">
                  <c:v>472408212</c:v>
                </c:pt>
                <c:pt idx="2678">
                  <c:v>472864378</c:v>
                </c:pt>
                <c:pt idx="2679">
                  <c:v>473335193</c:v>
                </c:pt>
                <c:pt idx="2680">
                  <c:v>473765608</c:v>
                </c:pt>
                <c:pt idx="2681">
                  <c:v>474194573</c:v>
                </c:pt>
                <c:pt idx="2682">
                  <c:v>474692078</c:v>
                </c:pt>
                <c:pt idx="2683">
                  <c:v>475127019</c:v>
                </c:pt>
                <c:pt idx="2684">
                  <c:v>475596781</c:v>
                </c:pt>
                <c:pt idx="2685">
                  <c:v>476040208</c:v>
                </c:pt>
                <c:pt idx="2686">
                  <c:v>476470669</c:v>
                </c:pt>
                <c:pt idx="2687">
                  <c:v>476955538</c:v>
                </c:pt>
                <c:pt idx="2688">
                  <c:v>477418840</c:v>
                </c:pt>
                <c:pt idx="2689">
                  <c:v>477911156</c:v>
                </c:pt>
                <c:pt idx="2690">
                  <c:v>478379736</c:v>
                </c:pt>
                <c:pt idx="2691">
                  <c:v>478816444</c:v>
                </c:pt>
                <c:pt idx="2692">
                  <c:v>479303503</c:v>
                </c:pt>
                <c:pt idx="2693">
                  <c:v>479745931</c:v>
                </c:pt>
                <c:pt idx="2694">
                  <c:v>480264402</c:v>
                </c:pt>
                <c:pt idx="2695">
                  <c:v>480718818</c:v>
                </c:pt>
                <c:pt idx="2696">
                  <c:v>481155747</c:v>
                </c:pt>
                <c:pt idx="2697">
                  <c:v>481664864</c:v>
                </c:pt>
                <c:pt idx="2698">
                  <c:v>482107409</c:v>
                </c:pt>
                <c:pt idx="2699">
                  <c:v>482576035</c:v>
                </c:pt>
                <c:pt idx="2700">
                  <c:v>483049903</c:v>
                </c:pt>
                <c:pt idx="2701">
                  <c:v>483534233</c:v>
                </c:pt>
                <c:pt idx="2702">
                  <c:v>483995254</c:v>
                </c:pt>
                <c:pt idx="2703">
                  <c:v>484489808</c:v>
                </c:pt>
                <c:pt idx="2704">
                  <c:v>484950135</c:v>
                </c:pt>
                <c:pt idx="2705">
                  <c:v>485412951</c:v>
                </c:pt>
                <c:pt idx="2706">
                  <c:v>485905097</c:v>
                </c:pt>
                <c:pt idx="2707">
                  <c:v>486360736</c:v>
                </c:pt>
                <c:pt idx="2708">
                  <c:v>486794894</c:v>
                </c:pt>
                <c:pt idx="2709">
                  <c:v>487274124</c:v>
                </c:pt>
                <c:pt idx="2710">
                  <c:v>487757225</c:v>
                </c:pt>
                <c:pt idx="2711">
                  <c:v>488206586</c:v>
                </c:pt>
                <c:pt idx="2712">
                  <c:v>488681875</c:v>
                </c:pt>
                <c:pt idx="2713">
                  <c:v>489182483</c:v>
                </c:pt>
                <c:pt idx="2714">
                  <c:v>489659240</c:v>
                </c:pt>
                <c:pt idx="2715">
                  <c:v>490144809</c:v>
                </c:pt>
                <c:pt idx="2716">
                  <c:v>490585349</c:v>
                </c:pt>
                <c:pt idx="2717">
                  <c:v>491069959</c:v>
                </c:pt>
                <c:pt idx="2718">
                  <c:v>491550576</c:v>
                </c:pt>
                <c:pt idx="2719">
                  <c:v>491996349</c:v>
                </c:pt>
                <c:pt idx="2720">
                  <c:v>492490650</c:v>
                </c:pt>
                <c:pt idx="2721">
                  <c:v>492968132</c:v>
                </c:pt>
                <c:pt idx="2722">
                  <c:v>493409293</c:v>
                </c:pt>
                <c:pt idx="2723">
                  <c:v>493857266</c:v>
                </c:pt>
                <c:pt idx="2724">
                  <c:v>494341083</c:v>
                </c:pt>
                <c:pt idx="2725">
                  <c:v>494775064</c:v>
                </c:pt>
                <c:pt idx="2726">
                  <c:v>495199027</c:v>
                </c:pt>
                <c:pt idx="2727">
                  <c:v>495608526</c:v>
                </c:pt>
                <c:pt idx="2728">
                  <c:v>496057002</c:v>
                </c:pt>
                <c:pt idx="2729">
                  <c:v>496526745</c:v>
                </c:pt>
                <c:pt idx="2730">
                  <c:v>496986837</c:v>
                </c:pt>
                <c:pt idx="2731">
                  <c:v>497469765</c:v>
                </c:pt>
                <c:pt idx="2732">
                  <c:v>497950141</c:v>
                </c:pt>
                <c:pt idx="2733">
                  <c:v>498383766</c:v>
                </c:pt>
                <c:pt idx="2734">
                  <c:v>498800674</c:v>
                </c:pt>
                <c:pt idx="2735">
                  <c:v>499226889</c:v>
                </c:pt>
                <c:pt idx="2736">
                  <c:v>499645405</c:v>
                </c:pt>
                <c:pt idx="2737">
                  <c:v>500070633</c:v>
                </c:pt>
                <c:pt idx="2738">
                  <c:v>500509361</c:v>
                </c:pt>
                <c:pt idx="2739">
                  <c:v>500928623</c:v>
                </c:pt>
                <c:pt idx="2740">
                  <c:v>501345710</c:v>
                </c:pt>
                <c:pt idx="2741">
                  <c:v>501783225</c:v>
                </c:pt>
                <c:pt idx="2742">
                  <c:v>502207882</c:v>
                </c:pt>
                <c:pt idx="2743">
                  <c:v>502626943</c:v>
                </c:pt>
                <c:pt idx="2744">
                  <c:v>503055589</c:v>
                </c:pt>
                <c:pt idx="2745">
                  <c:v>503523161</c:v>
                </c:pt>
                <c:pt idx="2746">
                  <c:v>503971723</c:v>
                </c:pt>
                <c:pt idx="2747">
                  <c:v>504430617</c:v>
                </c:pt>
                <c:pt idx="2748">
                  <c:v>504919349</c:v>
                </c:pt>
                <c:pt idx="2749">
                  <c:v>505351383</c:v>
                </c:pt>
                <c:pt idx="2750">
                  <c:v>505793640</c:v>
                </c:pt>
                <c:pt idx="2751">
                  <c:v>506248258</c:v>
                </c:pt>
                <c:pt idx="2752">
                  <c:v>506659606</c:v>
                </c:pt>
                <c:pt idx="2753">
                  <c:v>507067256</c:v>
                </c:pt>
                <c:pt idx="2754">
                  <c:v>507474525</c:v>
                </c:pt>
                <c:pt idx="2755">
                  <c:v>507876404</c:v>
                </c:pt>
                <c:pt idx="2756">
                  <c:v>508285265</c:v>
                </c:pt>
                <c:pt idx="2757">
                  <c:v>508694841</c:v>
                </c:pt>
                <c:pt idx="2758">
                  <c:v>509113698</c:v>
                </c:pt>
                <c:pt idx="2759">
                  <c:v>509556641</c:v>
                </c:pt>
                <c:pt idx="2760">
                  <c:v>509984674</c:v>
                </c:pt>
                <c:pt idx="2761">
                  <c:v>510403902</c:v>
                </c:pt>
                <c:pt idx="2762">
                  <c:v>510806409</c:v>
                </c:pt>
                <c:pt idx="2763">
                  <c:v>511206935</c:v>
                </c:pt>
                <c:pt idx="2764">
                  <c:v>511646182</c:v>
                </c:pt>
                <c:pt idx="2765">
                  <c:v>512315493</c:v>
                </c:pt>
                <c:pt idx="2766">
                  <c:v>514663757</c:v>
                </c:pt>
                <c:pt idx="2767">
                  <c:v>518792158</c:v>
                </c:pt>
                <c:pt idx="2768">
                  <c:v>524911069</c:v>
                </c:pt>
                <c:pt idx="2769">
                  <c:v>529992882</c:v>
                </c:pt>
                <c:pt idx="2770">
                  <c:v>534137791</c:v>
                </c:pt>
                <c:pt idx="2771">
                  <c:v>538222861</c:v>
                </c:pt>
                <c:pt idx="2772">
                  <c:v>539420130</c:v>
                </c:pt>
                <c:pt idx="2773">
                  <c:v>540402187</c:v>
                </c:pt>
                <c:pt idx="2774">
                  <c:v>541303390</c:v>
                </c:pt>
                <c:pt idx="2775">
                  <c:v>542142571</c:v>
                </c:pt>
                <c:pt idx="2776">
                  <c:v>542913029</c:v>
                </c:pt>
                <c:pt idx="2777">
                  <c:v>543576258</c:v>
                </c:pt>
                <c:pt idx="2778">
                  <c:v>544213410</c:v>
                </c:pt>
                <c:pt idx="2779">
                  <c:v>544905701</c:v>
                </c:pt>
                <c:pt idx="2780">
                  <c:v>545679268</c:v>
                </c:pt>
                <c:pt idx="2781">
                  <c:v>546474111</c:v>
                </c:pt>
                <c:pt idx="2782">
                  <c:v>547219175</c:v>
                </c:pt>
                <c:pt idx="2783">
                  <c:v>547900136</c:v>
                </c:pt>
                <c:pt idx="2784">
                  <c:v>548710362</c:v>
                </c:pt>
                <c:pt idx="2785">
                  <c:v>549427184</c:v>
                </c:pt>
                <c:pt idx="2786">
                  <c:v>550065463</c:v>
                </c:pt>
                <c:pt idx="2787">
                  <c:v>550686538</c:v>
                </c:pt>
                <c:pt idx="2788">
                  <c:v>551315212</c:v>
                </c:pt>
                <c:pt idx="2789">
                  <c:v>551924586</c:v>
                </c:pt>
                <c:pt idx="2790">
                  <c:v>552549034</c:v>
                </c:pt>
                <c:pt idx="2791">
                  <c:v>553168742</c:v>
                </c:pt>
                <c:pt idx="2792">
                  <c:v>553776920</c:v>
                </c:pt>
                <c:pt idx="2793">
                  <c:v>554441233</c:v>
                </c:pt>
                <c:pt idx="2794">
                  <c:v>555100382</c:v>
                </c:pt>
                <c:pt idx="2795">
                  <c:v>555705847</c:v>
                </c:pt>
                <c:pt idx="2796">
                  <c:v>556338528</c:v>
                </c:pt>
                <c:pt idx="2797">
                  <c:v>556962037</c:v>
                </c:pt>
                <c:pt idx="2798">
                  <c:v>557550349</c:v>
                </c:pt>
                <c:pt idx="2799">
                  <c:v>558172960</c:v>
                </c:pt>
                <c:pt idx="2800">
                  <c:v>558850351</c:v>
                </c:pt>
                <c:pt idx="2801">
                  <c:v>559431987</c:v>
                </c:pt>
                <c:pt idx="2802">
                  <c:v>559995672</c:v>
                </c:pt>
                <c:pt idx="2803">
                  <c:v>560502827</c:v>
                </c:pt>
                <c:pt idx="2804">
                  <c:v>560994199</c:v>
                </c:pt>
                <c:pt idx="2805">
                  <c:v>561512772</c:v>
                </c:pt>
                <c:pt idx="2806">
                  <c:v>562008599</c:v>
                </c:pt>
                <c:pt idx="2807">
                  <c:v>562496525</c:v>
                </c:pt>
                <c:pt idx="2808">
                  <c:v>562992529</c:v>
                </c:pt>
                <c:pt idx="2809">
                  <c:v>563629570</c:v>
                </c:pt>
                <c:pt idx="2810">
                  <c:v>564341588</c:v>
                </c:pt>
                <c:pt idx="2811">
                  <c:v>564949558</c:v>
                </c:pt>
                <c:pt idx="2812">
                  <c:v>565556288</c:v>
                </c:pt>
                <c:pt idx="2813">
                  <c:v>566203733</c:v>
                </c:pt>
                <c:pt idx="2814">
                  <c:v>566819514</c:v>
                </c:pt>
                <c:pt idx="2815">
                  <c:v>567334150</c:v>
                </c:pt>
                <c:pt idx="2816">
                  <c:v>567841345</c:v>
                </c:pt>
                <c:pt idx="2817">
                  <c:v>568387298</c:v>
                </c:pt>
                <c:pt idx="2818">
                  <c:v>568978332</c:v>
                </c:pt>
                <c:pt idx="2819">
                  <c:v>569533732</c:v>
                </c:pt>
                <c:pt idx="2820">
                  <c:v>570080939</c:v>
                </c:pt>
                <c:pt idx="2821">
                  <c:v>570625509</c:v>
                </c:pt>
                <c:pt idx="2822">
                  <c:v>571219730</c:v>
                </c:pt>
                <c:pt idx="2823">
                  <c:v>571936458</c:v>
                </c:pt>
                <c:pt idx="2824">
                  <c:v>572653140</c:v>
                </c:pt>
                <c:pt idx="2825">
                  <c:v>573327143</c:v>
                </c:pt>
                <c:pt idx="2826">
                  <c:v>573869815</c:v>
                </c:pt>
                <c:pt idx="2827">
                  <c:v>574357644</c:v>
                </c:pt>
                <c:pt idx="2828">
                  <c:v>574886831</c:v>
                </c:pt>
                <c:pt idx="2829">
                  <c:v>575419022</c:v>
                </c:pt>
                <c:pt idx="2830">
                  <c:v>575951623</c:v>
                </c:pt>
                <c:pt idx="2831">
                  <c:v>576486926</c:v>
                </c:pt>
                <c:pt idx="2832">
                  <c:v>577013534</c:v>
                </c:pt>
                <c:pt idx="2833">
                  <c:v>577495125</c:v>
                </c:pt>
                <c:pt idx="2834">
                  <c:v>578021507</c:v>
                </c:pt>
                <c:pt idx="2835">
                  <c:v>578533278</c:v>
                </c:pt>
                <c:pt idx="2836">
                  <c:v>579048217</c:v>
                </c:pt>
                <c:pt idx="2837">
                  <c:v>579544863</c:v>
                </c:pt>
                <c:pt idx="2838">
                  <c:v>580100718</c:v>
                </c:pt>
                <c:pt idx="2839">
                  <c:v>580600654</c:v>
                </c:pt>
                <c:pt idx="2840">
                  <c:v>581084251</c:v>
                </c:pt>
                <c:pt idx="2841">
                  <c:v>581568477</c:v>
                </c:pt>
                <c:pt idx="2842">
                  <c:v>582021561</c:v>
                </c:pt>
                <c:pt idx="2843">
                  <c:v>582492894</c:v>
                </c:pt>
                <c:pt idx="2844">
                  <c:v>582935490</c:v>
                </c:pt>
                <c:pt idx="2845">
                  <c:v>583406334</c:v>
                </c:pt>
                <c:pt idx="2846">
                  <c:v>583881091</c:v>
                </c:pt>
                <c:pt idx="2847">
                  <c:v>584423960</c:v>
                </c:pt>
                <c:pt idx="2848">
                  <c:v>584870915</c:v>
                </c:pt>
                <c:pt idx="2849">
                  <c:v>585299802</c:v>
                </c:pt>
                <c:pt idx="2850">
                  <c:v>585737649</c:v>
                </c:pt>
                <c:pt idx="2851">
                  <c:v>586223478</c:v>
                </c:pt>
                <c:pt idx="2852">
                  <c:v>586729556</c:v>
                </c:pt>
                <c:pt idx="2853">
                  <c:v>587182204</c:v>
                </c:pt>
                <c:pt idx="2854">
                  <c:v>587622320</c:v>
                </c:pt>
                <c:pt idx="2855">
                  <c:v>588100988</c:v>
                </c:pt>
                <c:pt idx="2856">
                  <c:v>588550847</c:v>
                </c:pt>
                <c:pt idx="2857">
                  <c:v>588987363</c:v>
                </c:pt>
                <c:pt idx="2858">
                  <c:v>589436413</c:v>
                </c:pt>
                <c:pt idx="2859">
                  <c:v>590117388</c:v>
                </c:pt>
                <c:pt idx="2860">
                  <c:v>590721146</c:v>
                </c:pt>
                <c:pt idx="2861">
                  <c:v>591177041</c:v>
                </c:pt>
                <c:pt idx="2862">
                  <c:v>591626839</c:v>
                </c:pt>
                <c:pt idx="2863">
                  <c:v>592067901</c:v>
                </c:pt>
                <c:pt idx="2864">
                  <c:v>592524053</c:v>
                </c:pt>
                <c:pt idx="2865">
                  <c:v>592965895</c:v>
                </c:pt>
                <c:pt idx="2866">
                  <c:v>593401454</c:v>
                </c:pt>
                <c:pt idx="2867">
                  <c:v>593825211</c:v>
                </c:pt>
                <c:pt idx="2868">
                  <c:v>594284290</c:v>
                </c:pt>
                <c:pt idx="2869">
                  <c:v>594761311</c:v>
                </c:pt>
                <c:pt idx="2870">
                  <c:v>595323454</c:v>
                </c:pt>
                <c:pt idx="2871">
                  <c:v>595869404</c:v>
                </c:pt>
                <c:pt idx="2872">
                  <c:v>596349545</c:v>
                </c:pt>
                <c:pt idx="2873">
                  <c:v>596907745</c:v>
                </c:pt>
                <c:pt idx="2874">
                  <c:v>597372328</c:v>
                </c:pt>
                <c:pt idx="2875">
                  <c:v>597885408</c:v>
                </c:pt>
                <c:pt idx="2876">
                  <c:v>598394568</c:v>
                </c:pt>
                <c:pt idx="2877">
                  <c:v>598913100</c:v>
                </c:pt>
                <c:pt idx="2878">
                  <c:v>599416904</c:v>
                </c:pt>
                <c:pt idx="2879">
                  <c:v>599895898</c:v>
                </c:pt>
                <c:pt idx="2880">
                  <c:v>600401487</c:v>
                </c:pt>
                <c:pt idx="2881">
                  <c:v>600901084</c:v>
                </c:pt>
                <c:pt idx="2882">
                  <c:v>601356850</c:v>
                </c:pt>
                <c:pt idx="2883">
                  <c:v>601826830</c:v>
                </c:pt>
                <c:pt idx="2884">
                  <c:v>602847344</c:v>
                </c:pt>
                <c:pt idx="2885">
                  <c:v>603511880</c:v>
                </c:pt>
                <c:pt idx="2886">
                  <c:v>604085959</c:v>
                </c:pt>
                <c:pt idx="2887">
                  <c:v>604767559</c:v>
                </c:pt>
                <c:pt idx="2888">
                  <c:v>605290489</c:v>
                </c:pt>
                <c:pt idx="2889">
                  <c:v>605755060</c:v>
                </c:pt>
                <c:pt idx="2890">
                  <c:v>606295652</c:v>
                </c:pt>
                <c:pt idx="2891">
                  <c:v>606793517</c:v>
                </c:pt>
                <c:pt idx="2892">
                  <c:v>607365350</c:v>
                </c:pt>
                <c:pt idx="2893">
                  <c:v>607874248</c:v>
                </c:pt>
                <c:pt idx="2894">
                  <c:v>608324447</c:v>
                </c:pt>
                <c:pt idx="2895">
                  <c:v>608789442</c:v>
                </c:pt>
                <c:pt idx="2896">
                  <c:v>609292203</c:v>
                </c:pt>
                <c:pt idx="2897">
                  <c:v>609795977</c:v>
                </c:pt>
                <c:pt idx="2898">
                  <c:v>610395348</c:v>
                </c:pt>
                <c:pt idx="2899">
                  <c:v>610882946</c:v>
                </c:pt>
                <c:pt idx="2900">
                  <c:v>611338166</c:v>
                </c:pt>
                <c:pt idx="2901">
                  <c:v>611842120</c:v>
                </c:pt>
                <c:pt idx="2902">
                  <c:v>612344372</c:v>
                </c:pt>
                <c:pt idx="2903">
                  <c:v>612864685</c:v>
                </c:pt>
                <c:pt idx="2904">
                  <c:v>613332768</c:v>
                </c:pt>
                <c:pt idx="2905">
                  <c:v>613784353</c:v>
                </c:pt>
                <c:pt idx="2906">
                  <c:v>614272872</c:v>
                </c:pt>
                <c:pt idx="2907">
                  <c:v>614726261</c:v>
                </c:pt>
                <c:pt idx="2908">
                  <c:v>615172771</c:v>
                </c:pt>
                <c:pt idx="2909">
                  <c:v>615613229</c:v>
                </c:pt>
                <c:pt idx="2910">
                  <c:v>616052804</c:v>
                </c:pt>
                <c:pt idx="2911">
                  <c:v>616508391</c:v>
                </c:pt>
                <c:pt idx="2912">
                  <c:v>616957741</c:v>
                </c:pt>
                <c:pt idx="2913">
                  <c:v>617412526</c:v>
                </c:pt>
                <c:pt idx="2914">
                  <c:v>617935023</c:v>
                </c:pt>
                <c:pt idx="2915">
                  <c:v>618388275</c:v>
                </c:pt>
                <c:pt idx="2916">
                  <c:v>618852581</c:v>
                </c:pt>
                <c:pt idx="2917">
                  <c:v>619324116</c:v>
                </c:pt>
                <c:pt idx="2918">
                  <c:v>619781066</c:v>
                </c:pt>
                <c:pt idx="2919">
                  <c:v>620243769</c:v>
                </c:pt>
                <c:pt idx="2920">
                  <c:v>620752578</c:v>
                </c:pt>
                <c:pt idx="2921">
                  <c:v>621222610</c:v>
                </c:pt>
                <c:pt idx="2922">
                  <c:v>621706044</c:v>
                </c:pt>
                <c:pt idx="2923">
                  <c:v>622207491</c:v>
                </c:pt>
                <c:pt idx="2924">
                  <c:v>622695982</c:v>
                </c:pt>
                <c:pt idx="2925">
                  <c:v>623156089</c:v>
                </c:pt>
                <c:pt idx="2926">
                  <c:v>623632373</c:v>
                </c:pt>
                <c:pt idx="2927">
                  <c:v>624098303</c:v>
                </c:pt>
                <c:pt idx="2928">
                  <c:v>624587066</c:v>
                </c:pt>
                <c:pt idx="2929">
                  <c:v>625087749</c:v>
                </c:pt>
                <c:pt idx="2930">
                  <c:v>625526996</c:v>
                </c:pt>
                <c:pt idx="2931">
                  <c:v>625983105</c:v>
                </c:pt>
                <c:pt idx="2932">
                  <c:v>626428428</c:v>
                </c:pt>
                <c:pt idx="2933">
                  <c:v>626928217</c:v>
                </c:pt>
                <c:pt idx="2934">
                  <c:v>627417442</c:v>
                </c:pt>
                <c:pt idx="2935">
                  <c:v>627895776</c:v>
                </c:pt>
                <c:pt idx="2936">
                  <c:v>628348481</c:v>
                </c:pt>
                <c:pt idx="2937">
                  <c:v>628812057</c:v>
                </c:pt>
                <c:pt idx="2938">
                  <c:v>629253460</c:v>
                </c:pt>
                <c:pt idx="2939">
                  <c:v>629696957</c:v>
                </c:pt>
                <c:pt idx="2940">
                  <c:v>630147964</c:v>
                </c:pt>
                <c:pt idx="2941">
                  <c:v>630606592</c:v>
                </c:pt>
                <c:pt idx="2942">
                  <c:v>631065452</c:v>
                </c:pt>
                <c:pt idx="2943">
                  <c:v>631519606</c:v>
                </c:pt>
                <c:pt idx="2944">
                  <c:v>631982397</c:v>
                </c:pt>
                <c:pt idx="2945">
                  <c:v>632439327</c:v>
                </c:pt>
                <c:pt idx="2946">
                  <c:v>632930542</c:v>
                </c:pt>
                <c:pt idx="2947">
                  <c:v>633415306</c:v>
                </c:pt>
                <c:pt idx="2948">
                  <c:v>633872312</c:v>
                </c:pt>
                <c:pt idx="2949">
                  <c:v>634360581</c:v>
                </c:pt>
                <c:pt idx="2950">
                  <c:v>634832485</c:v>
                </c:pt>
                <c:pt idx="2951">
                  <c:v>635342981</c:v>
                </c:pt>
                <c:pt idx="2952">
                  <c:v>635820251</c:v>
                </c:pt>
                <c:pt idx="2953">
                  <c:v>636277516</c:v>
                </c:pt>
                <c:pt idx="2954">
                  <c:v>636729697</c:v>
                </c:pt>
                <c:pt idx="2955">
                  <c:v>637182068</c:v>
                </c:pt>
                <c:pt idx="2956">
                  <c:v>637645699</c:v>
                </c:pt>
                <c:pt idx="2957">
                  <c:v>638102450</c:v>
                </c:pt>
                <c:pt idx="2958">
                  <c:v>639085626</c:v>
                </c:pt>
                <c:pt idx="2959">
                  <c:v>639946289</c:v>
                </c:pt>
                <c:pt idx="2960">
                  <c:v>640388671</c:v>
                </c:pt>
                <c:pt idx="2961">
                  <c:v>640830944</c:v>
                </c:pt>
                <c:pt idx="2962">
                  <c:v>641278300</c:v>
                </c:pt>
                <c:pt idx="2963">
                  <c:v>641721316</c:v>
                </c:pt>
                <c:pt idx="2964">
                  <c:v>642188384</c:v>
                </c:pt>
                <c:pt idx="2965">
                  <c:v>642635822</c:v>
                </c:pt>
                <c:pt idx="2966">
                  <c:v>643082784</c:v>
                </c:pt>
                <c:pt idx="2967">
                  <c:v>643531988</c:v>
                </c:pt>
                <c:pt idx="2968">
                  <c:v>643977891</c:v>
                </c:pt>
                <c:pt idx="2969">
                  <c:v>644428860</c:v>
                </c:pt>
                <c:pt idx="2970">
                  <c:v>644887319</c:v>
                </c:pt>
                <c:pt idx="2971">
                  <c:v>645577099</c:v>
                </c:pt>
                <c:pt idx="2972">
                  <c:v>649337466</c:v>
                </c:pt>
                <c:pt idx="2973">
                  <c:v>654246427</c:v>
                </c:pt>
                <c:pt idx="2974">
                  <c:v>659109537</c:v>
                </c:pt>
                <c:pt idx="2975">
                  <c:v>663930180</c:v>
                </c:pt>
                <c:pt idx="2976">
                  <c:v>670237593</c:v>
                </c:pt>
                <c:pt idx="2977">
                  <c:v>672141139</c:v>
                </c:pt>
                <c:pt idx="2978">
                  <c:v>673109785</c:v>
                </c:pt>
                <c:pt idx="2979">
                  <c:v>673980581</c:v>
                </c:pt>
                <c:pt idx="2980">
                  <c:v>674786454</c:v>
                </c:pt>
                <c:pt idx="2981">
                  <c:v>675557184</c:v>
                </c:pt>
                <c:pt idx="2982">
                  <c:v>676319553</c:v>
                </c:pt>
                <c:pt idx="2983">
                  <c:v>677043351</c:v>
                </c:pt>
                <c:pt idx="2984">
                  <c:v>677771469</c:v>
                </c:pt>
                <c:pt idx="2985">
                  <c:v>678517153</c:v>
                </c:pt>
                <c:pt idx="2986">
                  <c:v>679299553</c:v>
                </c:pt>
                <c:pt idx="2987">
                  <c:v>679974875</c:v>
                </c:pt>
                <c:pt idx="2988">
                  <c:v>680676178</c:v>
                </c:pt>
                <c:pt idx="2989">
                  <c:v>681337191</c:v>
                </c:pt>
                <c:pt idx="2990">
                  <c:v>681987403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3-4830-89CC-E0BFEED66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01584"/>
        <c:axId val="700000600"/>
      </c:scatterChart>
      <c:valAx>
        <c:axId val="7000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00000600"/>
        <c:crosses val="autoZero"/>
        <c:crossBetween val="midCat"/>
      </c:valAx>
      <c:valAx>
        <c:axId val="70000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000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Graficas!$E$1</c:f>
              <c:strCache>
                <c:ptCount val="1"/>
                <c:pt idx="0">
                  <c:v>GnomeSort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Graficas!$D$2:$D$2992</c:f>
              <c:numCache>
                <c:formatCode>General</c:formatCode>
                <c:ptCount val="29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</c:numCache>
            </c:numRef>
          </c:xVal>
          <c:yVal>
            <c:numRef>
              <c:f>Graficas!$E$2:$E$2992</c:f>
              <c:numCache>
                <c:formatCode>General</c:formatCode>
                <c:ptCount val="2991"/>
                <c:pt idx="0">
                  <c:v>1025</c:v>
                </c:pt>
                <c:pt idx="1">
                  <c:v>6362</c:v>
                </c:pt>
                <c:pt idx="2">
                  <c:v>15650</c:v>
                </c:pt>
                <c:pt idx="3">
                  <c:v>19419</c:v>
                </c:pt>
                <c:pt idx="4">
                  <c:v>23612</c:v>
                </c:pt>
                <c:pt idx="5">
                  <c:v>28019</c:v>
                </c:pt>
                <c:pt idx="6">
                  <c:v>72869</c:v>
                </c:pt>
                <c:pt idx="7">
                  <c:v>77058</c:v>
                </c:pt>
                <c:pt idx="8">
                  <c:v>82819</c:v>
                </c:pt>
                <c:pt idx="9">
                  <c:v>87337</c:v>
                </c:pt>
                <c:pt idx="10">
                  <c:v>91732</c:v>
                </c:pt>
                <c:pt idx="11">
                  <c:v>96324</c:v>
                </c:pt>
                <c:pt idx="12">
                  <c:v>101806</c:v>
                </c:pt>
                <c:pt idx="13">
                  <c:v>107472</c:v>
                </c:pt>
                <c:pt idx="14">
                  <c:v>111680</c:v>
                </c:pt>
                <c:pt idx="15">
                  <c:v>117558</c:v>
                </c:pt>
                <c:pt idx="16">
                  <c:v>121778</c:v>
                </c:pt>
                <c:pt idx="17">
                  <c:v>126438</c:v>
                </c:pt>
                <c:pt idx="18">
                  <c:v>131295</c:v>
                </c:pt>
                <c:pt idx="19">
                  <c:v>135976</c:v>
                </c:pt>
                <c:pt idx="20">
                  <c:v>140312</c:v>
                </c:pt>
                <c:pt idx="21">
                  <c:v>145200</c:v>
                </c:pt>
                <c:pt idx="22">
                  <c:v>150223</c:v>
                </c:pt>
                <c:pt idx="23">
                  <c:v>159839</c:v>
                </c:pt>
                <c:pt idx="24">
                  <c:v>164296</c:v>
                </c:pt>
                <c:pt idx="25">
                  <c:v>169631</c:v>
                </c:pt>
                <c:pt idx="26">
                  <c:v>174209</c:v>
                </c:pt>
                <c:pt idx="27">
                  <c:v>178926</c:v>
                </c:pt>
                <c:pt idx="28">
                  <c:v>184333</c:v>
                </c:pt>
                <c:pt idx="29">
                  <c:v>189098</c:v>
                </c:pt>
                <c:pt idx="30">
                  <c:v>195042</c:v>
                </c:pt>
                <c:pt idx="31">
                  <c:v>200130</c:v>
                </c:pt>
                <c:pt idx="32">
                  <c:v>282545</c:v>
                </c:pt>
                <c:pt idx="33">
                  <c:v>301241</c:v>
                </c:pt>
                <c:pt idx="34">
                  <c:v>305265</c:v>
                </c:pt>
                <c:pt idx="35">
                  <c:v>309472</c:v>
                </c:pt>
                <c:pt idx="36">
                  <c:v>314279</c:v>
                </c:pt>
                <c:pt idx="37">
                  <c:v>320120</c:v>
                </c:pt>
                <c:pt idx="38">
                  <c:v>325001</c:v>
                </c:pt>
                <c:pt idx="39">
                  <c:v>329574</c:v>
                </c:pt>
                <c:pt idx="40">
                  <c:v>334812</c:v>
                </c:pt>
                <c:pt idx="41">
                  <c:v>339039</c:v>
                </c:pt>
                <c:pt idx="42">
                  <c:v>344041</c:v>
                </c:pt>
                <c:pt idx="43">
                  <c:v>349602</c:v>
                </c:pt>
                <c:pt idx="44">
                  <c:v>353810</c:v>
                </c:pt>
                <c:pt idx="45">
                  <c:v>358200</c:v>
                </c:pt>
                <c:pt idx="46">
                  <c:v>363263</c:v>
                </c:pt>
                <c:pt idx="47">
                  <c:v>368022</c:v>
                </c:pt>
                <c:pt idx="48">
                  <c:v>372876</c:v>
                </c:pt>
                <c:pt idx="49">
                  <c:v>377555</c:v>
                </c:pt>
                <c:pt idx="50">
                  <c:v>383379</c:v>
                </c:pt>
                <c:pt idx="51">
                  <c:v>388776</c:v>
                </c:pt>
                <c:pt idx="52">
                  <c:v>395484</c:v>
                </c:pt>
                <c:pt idx="53">
                  <c:v>401452</c:v>
                </c:pt>
                <c:pt idx="54">
                  <c:v>406546</c:v>
                </c:pt>
                <c:pt idx="55">
                  <c:v>412220</c:v>
                </c:pt>
                <c:pt idx="56">
                  <c:v>417910</c:v>
                </c:pt>
                <c:pt idx="57">
                  <c:v>492636</c:v>
                </c:pt>
                <c:pt idx="58">
                  <c:v>497062</c:v>
                </c:pt>
                <c:pt idx="59">
                  <c:v>501516</c:v>
                </c:pt>
                <c:pt idx="60">
                  <c:v>505963</c:v>
                </c:pt>
                <c:pt idx="61">
                  <c:v>510845</c:v>
                </c:pt>
                <c:pt idx="62">
                  <c:v>516535</c:v>
                </c:pt>
                <c:pt idx="63">
                  <c:v>521547</c:v>
                </c:pt>
                <c:pt idx="64">
                  <c:v>556104</c:v>
                </c:pt>
                <c:pt idx="65">
                  <c:v>627611</c:v>
                </c:pt>
                <c:pt idx="66">
                  <c:v>632684</c:v>
                </c:pt>
                <c:pt idx="67">
                  <c:v>637172</c:v>
                </c:pt>
                <c:pt idx="68">
                  <c:v>641759</c:v>
                </c:pt>
                <c:pt idx="69">
                  <c:v>646257</c:v>
                </c:pt>
                <c:pt idx="70">
                  <c:v>651569</c:v>
                </c:pt>
                <c:pt idx="71">
                  <c:v>656145</c:v>
                </c:pt>
                <c:pt idx="72">
                  <c:v>661016</c:v>
                </c:pt>
                <c:pt idx="73">
                  <c:v>666442</c:v>
                </c:pt>
                <c:pt idx="74">
                  <c:v>671259</c:v>
                </c:pt>
                <c:pt idx="75">
                  <c:v>676546</c:v>
                </c:pt>
                <c:pt idx="76">
                  <c:v>683441</c:v>
                </c:pt>
                <c:pt idx="77">
                  <c:v>693562</c:v>
                </c:pt>
                <c:pt idx="78">
                  <c:v>699471</c:v>
                </c:pt>
                <c:pt idx="79">
                  <c:v>704789</c:v>
                </c:pt>
                <c:pt idx="80">
                  <c:v>709843</c:v>
                </c:pt>
                <c:pt idx="81">
                  <c:v>715836</c:v>
                </c:pt>
                <c:pt idx="82">
                  <c:v>720614</c:v>
                </c:pt>
                <c:pt idx="83">
                  <c:v>726818</c:v>
                </c:pt>
                <c:pt idx="84">
                  <c:v>732842</c:v>
                </c:pt>
                <c:pt idx="85">
                  <c:v>738568</c:v>
                </c:pt>
                <c:pt idx="86">
                  <c:v>744198</c:v>
                </c:pt>
                <c:pt idx="87">
                  <c:v>750469</c:v>
                </c:pt>
                <c:pt idx="88">
                  <c:v>756004</c:v>
                </c:pt>
                <c:pt idx="89">
                  <c:v>761896</c:v>
                </c:pt>
                <c:pt idx="90">
                  <c:v>768969</c:v>
                </c:pt>
                <c:pt idx="91">
                  <c:v>774358</c:v>
                </c:pt>
                <c:pt idx="92">
                  <c:v>780321</c:v>
                </c:pt>
                <c:pt idx="93">
                  <c:v>786710</c:v>
                </c:pt>
                <c:pt idx="94">
                  <c:v>792523</c:v>
                </c:pt>
                <c:pt idx="95">
                  <c:v>799389</c:v>
                </c:pt>
                <c:pt idx="96">
                  <c:v>805309</c:v>
                </c:pt>
                <c:pt idx="97">
                  <c:v>810906</c:v>
                </c:pt>
                <c:pt idx="98">
                  <c:v>816924</c:v>
                </c:pt>
                <c:pt idx="99">
                  <c:v>871815</c:v>
                </c:pt>
                <c:pt idx="100">
                  <c:v>876920</c:v>
                </c:pt>
                <c:pt idx="101">
                  <c:v>883511</c:v>
                </c:pt>
                <c:pt idx="102">
                  <c:v>888841</c:v>
                </c:pt>
                <c:pt idx="103">
                  <c:v>895361</c:v>
                </c:pt>
                <c:pt idx="104">
                  <c:v>902461</c:v>
                </c:pt>
                <c:pt idx="105">
                  <c:v>908949</c:v>
                </c:pt>
                <c:pt idx="106">
                  <c:v>914876</c:v>
                </c:pt>
                <c:pt idx="107">
                  <c:v>920140</c:v>
                </c:pt>
                <c:pt idx="108">
                  <c:v>925950</c:v>
                </c:pt>
                <c:pt idx="109">
                  <c:v>932301</c:v>
                </c:pt>
                <c:pt idx="110">
                  <c:v>938945</c:v>
                </c:pt>
                <c:pt idx="111">
                  <c:v>944914</c:v>
                </c:pt>
                <c:pt idx="112">
                  <c:v>951647</c:v>
                </c:pt>
                <c:pt idx="113">
                  <c:v>958416</c:v>
                </c:pt>
                <c:pt idx="114">
                  <c:v>967525</c:v>
                </c:pt>
                <c:pt idx="115">
                  <c:v>977411</c:v>
                </c:pt>
                <c:pt idx="116">
                  <c:v>986714</c:v>
                </c:pt>
                <c:pt idx="117">
                  <c:v>993621</c:v>
                </c:pt>
                <c:pt idx="118">
                  <c:v>1001983</c:v>
                </c:pt>
                <c:pt idx="119">
                  <c:v>1008528</c:v>
                </c:pt>
                <c:pt idx="120">
                  <c:v>1015925</c:v>
                </c:pt>
                <c:pt idx="121">
                  <c:v>1022978</c:v>
                </c:pt>
                <c:pt idx="122">
                  <c:v>1028560</c:v>
                </c:pt>
                <c:pt idx="123">
                  <c:v>1035294</c:v>
                </c:pt>
                <c:pt idx="124">
                  <c:v>1043697</c:v>
                </c:pt>
                <c:pt idx="125">
                  <c:v>1050982</c:v>
                </c:pt>
                <c:pt idx="126">
                  <c:v>1060370</c:v>
                </c:pt>
                <c:pt idx="127">
                  <c:v>1068107</c:v>
                </c:pt>
                <c:pt idx="128">
                  <c:v>1074636</c:v>
                </c:pt>
                <c:pt idx="129">
                  <c:v>1082059</c:v>
                </c:pt>
                <c:pt idx="130">
                  <c:v>1088219</c:v>
                </c:pt>
                <c:pt idx="131">
                  <c:v>1093957</c:v>
                </c:pt>
                <c:pt idx="132">
                  <c:v>1101709</c:v>
                </c:pt>
                <c:pt idx="133">
                  <c:v>1110769</c:v>
                </c:pt>
                <c:pt idx="134">
                  <c:v>1119323</c:v>
                </c:pt>
                <c:pt idx="135">
                  <c:v>1127230</c:v>
                </c:pt>
                <c:pt idx="136">
                  <c:v>1134559</c:v>
                </c:pt>
                <c:pt idx="137">
                  <c:v>1140841</c:v>
                </c:pt>
                <c:pt idx="138">
                  <c:v>1148737</c:v>
                </c:pt>
                <c:pt idx="139">
                  <c:v>1154546</c:v>
                </c:pt>
                <c:pt idx="140">
                  <c:v>1159783</c:v>
                </c:pt>
                <c:pt idx="141">
                  <c:v>1165980</c:v>
                </c:pt>
                <c:pt idx="142">
                  <c:v>1171425</c:v>
                </c:pt>
                <c:pt idx="143">
                  <c:v>1176936</c:v>
                </c:pt>
                <c:pt idx="144">
                  <c:v>1183742</c:v>
                </c:pt>
                <c:pt idx="145">
                  <c:v>1189305</c:v>
                </c:pt>
                <c:pt idx="146">
                  <c:v>1194752</c:v>
                </c:pt>
                <c:pt idx="147">
                  <c:v>1200706</c:v>
                </c:pt>
                <c:pt idx="148">
                  <c:v>1206102</c:v>
                </c:pt>
                <c:pt idx="149">
                  <c:v>1211533</c:v>
                </c:pt>
                <c:pt idx="150">
                  <c:v>1217540</c:v>
                </c:pt>
                <c:pt idx="151">
                  <c:v>1223159</c:v>
                </c:pt>
                <c:pt idx="152">
                  <c:v>1228633</c:v>
                </c:pt>
                <c:pt idx="153">
                  <c:v>1234599</c:v>
                </c:pt>
                <c:pt idx="154">
                  <c:v>1240107</c:v>
                </c:pt>
                <c:pt idx="155">
                  <c:v>1245681</c:v>
                </c:pt>
                <c:pt idx="156">
                  <c:v>1251596</c:v>
                </c:pt>
                <c:pt idx="157">
                  <c:v>1257084</c:v>
                </c:pt>
                <c:pt idx="158">
                  <c:v>1262772</c:v>
                </c:pt>
                <c:pt idx="159">
                  <c:v>1268777</c:v>
                </c:pt>
                <c:pt idx="160">
                  <c:v>1274390</c:v>
                </c:pt>
                <c:pt idx="161">
                  <c:v>1281297</c:v>
                </c:pt>
                <c:pt idx="162">
                  <c:v>1286940</c:v>
                </c:pt>
                <c:pt idx="163">
                  <c:v>1292657</c:v>
                </c:pt>
                <c:pt idx="164">
                  <c:v>1299496</c:v>
                </c:pt>
                <c:pt idx="165">
                  <c:v>1307313</c:v>
                </c:pt>
                <c:pt idx="166">
                  <c:v>1314050</c:v>
                </c:pt>
                <c:pt idx="167">
                  <c:v>1320142</c:v>
                </c:pt>
                <c:pt idx="168">
                  <c:v>1326431</c:v>
                </c:pt>
                <c:pt idx="169">
                  <c:v>1333196</c:v>
                </c:pt>
                <c:pt idx="170">
                  <c:v>1338970</c:v>
                </c:pt>
                <c:pt idx="171">
                  <c:v>1345164</c:v>
                </c:pt>
                <c:pt idx="172">
                  <c:v>1351656</c:v>
                </c:pt>
                <c:pt idx="173">
                  <c:v>1357618</c:v>
                </c:pt>
                <c:pt idx="174">
                  <c:v>1364462</c:v>
                </c:pt>
                <c:pt idx="175">
                  <c:v>1370870</c:v>
                </c:pt>
                <c:pt idx="176">
                  <c:v>1410317</c:v>
                </c:pt>
                <c:pt idx="177">
                  <c:v>1417435</c:v>
                </c:pt>
                <c:pt idx="178">
                  <c:v>1424264</c:v>
                </c:pt>
                <c:pt idx="179">
                  <c:v>1431138</c:v>
                </c:pt>
                <c:pt idx="180">
                  <c:v>1497002</c:v>
                </c:pt>
                <c:pt idx="181">
                  <c:v>1502969</c:v>
                </c:pt>
                <c:pt idx="182">
                  <c:v>1508921</c:v>
                </c:pt>
                <c:pt idx="183">
                  <c:v>1516835</c:v>
                </c:pt>
                <c:pt idx="184">
                  <c:v>1523349</c:v>
                </c:pt>
                <c:pt idx="185">
                  <c:v>1529698</c:v>
                </c:pt>
                <c:pt idx="186">
                  <c:v>1536569</c:v>
                </c:pt>
                <c:pt idx="187">
                  <c:v>1542848</c:v>
                </c:pt>
                <c:pt idx="188">
                  <c:v>1549720</c:v>
                </c:pt>
                <c:pt idx="189">
                  <c:v>1556020</c:v>
                </c:pt>
                <c:pt idx="190">
                  <c:v>1563275</c:v>
                </c:pt>
                <c:pt idx="191">
                  <c:v>1570180</c:v>
                </c:pt>
                <c:pt idx="192">
                  <c:v>1578678</c:v>
                </c:pt>
                <c:pt idx="193">
                  <c:v>1600095</c:v>
                </c:pt>
                <c:pt idx="194">
                  <c:v>1606314</c:v>
                </c:pt>
                <c:pt idx="195">
                  <c:v>1613021</c:v>
                </c:pt>
                <c:pt idx="196">
                  <c:v>1621839</c:v>
                </c:pt>
                <c:pt idx="197">
                  <c:v>1628758</c:v>
                </c:pt>
                <c:pt idx="198">
                  <c:v>1635488</c:v>
                </c:pt>
                <c:pt idx="199">
                  <c:v>1642367</c:v>
                </c:pt>
                <c:pt idx="200">
                  <c:v>1649664</c:v>
                </c:pt>
                <c:pt idx="201">
                  <c:v>1656488</c:v>
                </c:pt>
                <c:pt idx="202">
                  <c:v>1664013</c:v>
                </c:pt>
                <c:pt idx="203">
                  <c:v>1675151</c:v>
                </c:pt>
                <c:pt idx="204">
                  <c:v>1686164</c:v>
                </c:pt>
                <c:pt idx="205">
                  <c:v>1698566</c:v>
                </c:pt>
                <c:pt idx="206">
                  <c:v>1710509</c:v>
                </c:pt>
                <c:pt idx="207">
                  <c:v>1719581</c:v>
                </c:pt>
                <c:pt idx="208">
                  <c:v>1729058</c:v>
                </c:pt>
                <c:pt idx="209">
                  <c:v>1739512</c:v>
                </c:pt>
                <c:pt idx="210">
                  <c:v>1748824</c:v>
                </c:pt>
                <c:pt idx="211">
                  <c:v>1756146</c:v>
                </c:pt>
                <c:pt idx="212">
                  <c:v>1769272</c:v>
                </c:pt>
                <c:pt idx="213">
                  <c:v>1783393</c:v>
                </c:pt>
                <c:pt idx="214">
                  <c:v>1794035</c:v>
                </c:pt>
                <c:pt idx="215">
                  <c:v>1804700</c:v>
                </c:pt>
                <c:pt idx="216">
                  <c:v>1812567</c:v>
                </c:pt>
                <c:pt idx="217">
                  <c:v>1823358</c:v>
                </c:pt>
                <c:pt idx="218">
                  <c:v>1833613</c:v>
                </c:pt>
                <c:pt idx="219">
                  <c:v>1841209</c:v>
                </c:pt>
                <c:pt idx="220">
                  <c:v>1850039</c:v>
                </c:pt>
                <c:pt idx="221">
                  <c:v>1860966</c:v>
                </c:pt>
                <c:pt idx="222">
                  <c:v>1875233</c:v>
                </c:pt>
                <c:pt idx="223">
                  <c:v>1889601</c:v>
                </c:pt>
                <c:pt idx="224">
                  <c:v>1902080</c:v>
                </c:pt>
                <c:pt idx="225">
                  <c:v>1912381</c:v>
                </c:pt>
                <c:pt idx="226">
                  <c:v>1923883</c:v>
                </c:pt>
                <c:pt idx="227">
                  <c:v>1935857</c:v>
                </c:pt>
                <c:pt idx="228">
                  <c:v>1947587</c:v>
                </c:pt>
                <c:pt idx="229">
                  <c:v>1956050</c:v>
                </c:pt>
                <c:pt idx="230">
                  <c:v>1965021</c:v>
                </c:pt>
                <c:pt idx="231">
                  <c:v>1972854</c:v>
                </c:pt>
                <c:pt idx="232">
                  <c:v>1982426</c:v>
                </c:pt>
                <c:pt idx="233">
                  <c:v>1992476</c:v>
                </c:pt>
                <c:pt idx="234">
                  <c:v>2000600</c:v>
                </c:pt>
                <c:pt idx="235">
                  <c:v>2008363</c:v>
                </c:pt>
                <c:pt idx="236">
                  <c:v>2016252</c:v>
                </c:pt>
                <c:pt idx="237">
                  <c:v>2025452</c:v>
                </c:pt>
                <c:pt idx="238">
                  <c:v>2033511</c:v>
                </c:pt>
                <c:pt idx="239">
                  <c:v>2040877</c:v>
                </c:pt>
                <c:pt idx="240">
                  <c:v>2049545</c:v>
                </c:pt>
                <c:pt idx="241">
                  <c:v>2057012</c:v>
                </c:pt>
                <c:pt idx="242">
                  <c:v>2065727</c:v>
                </c:pt>
                <c:pt idx="243">
                  <c:v>2073383</c:v>
                </c:pt>
                <c:pt idx="244">
                  <c:v>2081574</c:v>
                </c:pt>
                <c:pt idx="245">
                  <c:v>2089380</c:v>
                </c:pt>
                <c:pt idx="246">
                  <c:v>2097995</c:v>
                </c:pt>
                <c:pt idx="247">
                  <c:v>2105913</c:v>
                </c:pt>
                <c:pt idx="248">
                  <c:v>2114505</c:v>
                </c:pt>
                <c:pt idx="249">
                  <c:v>2122408</c:v>
                </c:pt>
                <c:pt idx="250">
                  <c:v>2131303</c:v>
                </c:pt>
                <c:pt idx="251">
                  <c:v>2223083</c:v>
                </c:pt>
                <c:pt idx="252">
                  <c:v>2231041</c:v>
                </c:pt>
                <c:pt idx="253">
                  <c:v>2239094</c:v>
                </c:pt>
                <c:pt idx="254">
                  <c:v>2247966</c:v>
                </c:pt>
                <c:pt idx="255">
                  <c:v>2256649</c:v>
                </c:pt>
                <c:pt idx="256">
                  <c:v>2266162</c:v>
                </c:pt>
                <c:pt idx="257">
                  <c:v>2274360</c:v>
                </c:pt>
                <c:pt idx="258">
                  <c:v>2283040</c:v>
                </c:pt>
                <c:pt idx="259">
                  <c:v>2291369</c:v>
                </c:pt>
                <c:pt idx="260">
                  <c:v>2300333</c:v>
                </c:pt>
                <c:pt idx="261">
                  <c:v>2308482</c:v>
                </c:pt>
                <c:pt idx="262">
                  <c:v>2317937</c:v>
                </c:pt>
                <c:pt idx="263">
                  <c:v>2326285</c:v>
                </c:pt>
                <c:pt idx="264">
                  <c:v>2334791</c:v>
                </c:pt>
                <c:pt idx="265">
                  <c:v>2343206</c:v>
                </c:pt>
                <c:pt idx="266">
                  <c:v>2351831</c:v>
                </c:pt>
                <c:pt idx="267">
                  <c:v>2360147</c:v>
                </c:pt>
                <c:pt idx="268">
                  <c:v>2368776</c:v>
                </c:pt>
                <c:pt idx="269">
                  <c:v>2377084</c:v>
                </c:pt>
                <c:pt idx="270">
                  <c:v>2385896</c:v>
                </c:pt>
                <c:pt idx="271">
                  <c:v>2395050</c:v>
                </c:pt>
                <c:pt idx="272">
                  <c:v>2404010</c:v>
                </c:pt>
                <c:pt idx="273">
                  <c:v>2413384</c:v>
                </c:pt>
                <c:pt idx="274">
                  <c:v>2422393</c:v>
                </c:pt>
                <c:pt idx="275">
                  <c:v>2431890</c:v>
                </c:pt>
                <c:pt idx="276">
                  <c:v>2440641</c:v>
                </c:pt>
                <c:pt idx="277">
                  <c:v>2449573</c:v>
                </c:pt>
                <c:pt idx="278">
                  <c:v>2458457</c:v>
                </c:pt>
                <c:pt idx="279">
                  <c:v>2467515</c:v>
                </c:pt>
                <c:pt idx="280">
                  <c:v>2476764</c:v>
                </c:pt>
                <c:pt idx="281">
                  <c:v>2486819</c:v>
                </c:pt>
                <c:pt idx="282">
                  <c:v>2496125</c:v>
                </c:pt>
                <c:pt idx="283">
                  <c:v>2505823</c:v>
                </c:pt>
                <c:pt idx="284">
                  <c:v>2516406</c:v>
                </c:pt>
                <c:pt idx="285">
                  <c:v>2525576</c:v>
                </c:pt>
                <c:pt idx="286">
                  <c:v>2534741</c:v>
                </c:pt>
                <c:pt idx="287">
                  <c:v>2543822</c:v>
                </c:pt>
                <c:pt idx="288">
                  <c:v>2553243</c:v>
                </c:pt>
                <c:pt idx="289">
                  <c:v>2563215</c:v>
                </c:pt>
                <c:pt idx="290">
                  <c:v>2572369</c:v>
                </c:pt>
                <c:pt idx="291">
                  <c:v>2582057</c:v>
                </c:pt>
                <c:pt idx="292">
                  <c:v>2590883</c:v>
                </c:pt>
                <c:pt idx="293">
                  <c:v>2601058</c:v>
                </c:pt>
                <c:pt idx="294">
                  <c:v>2610158</c:v>
                </c:pt>
                <c:pt idx="295">
                  <c:v>2619445</c:v>
                </c:pt>
                <c:pt idx="296">
                  <c:v>2628688</c:v>
                </c:pt>
                <c:pt idx="297">
                  <c:v>2638235</c:v>
                </c:pt>
                <c:pt idx="298">
                  <c:v>2649735</c:v>
                </c:pt>
                <c:pt idx="299">
                  <c:v>2660466</c:v>
                </c:pt>
                <c:pt idx="300">
                  <c:v>2672486</c:v>
                </c:pt>
                <c:pt idx="301">
                  <c:v>2684956</c:v>
                </c:pt>
                <c:pt idx="302">
                  <c:v>2694160</c:v>
                </c:pt>
                <c:pt idx="303">
                  <c:v>2704688</c:v>
                </c:pt>
                <c:pt idx="304">
                  <c:v>2714859</c:v>
                </c:pt>
                <c:pt idx="305">
                  <c:v>2724344</c:v>
                </c:pt>
                <c:pt idx="306">
                  <c:v>2734165</c:v>
                </c:pt>
                <c:pt idx="307">
                  <c:v>2743777</c:v>
                </c:pt>
                <c:pt idx="308">
                  <c:v>2753991</c:v>
                </c:pt>
                <c:pt idx="309">
                  <c:v>2765104</c:v>
                </c:pt>
                <c:pt idx="310">
                  <c:v>2774572</c:v>
                </c:pt>
                <c:pt idx="311">
                  <c:v>2784480</c:v>
                </c:pt>
                <c:pt idx="312">
                  <c:v>2794187</c:v>
                </c:pt>
                <c:pt idx="313">
                  <c:v>2804644</c:v>
                </c:pt>
                <c:pt idx="314">
                  <c:v>2815433</c:v>
                </c:pt>
                <c:pt idx="315">
                  <c:v>2825206</c:v>
                </c:pt>
                <c:pt idx="316">
                  <c:v>2883222</c:v>
                </c:pt>
                <c:pt idx="317">
                  <c:v>2893677</c:v>
                </c:pt>
                <c:pt idx="318">
                  <c:v>2903655</c:v>
                </c:pt>
                <c:pt idx="319">
                  <c:v>2914523</c:v>
                </c:pt>
                <c:pt idx="320">
                  <c:v>2924633</c:v>
                </c:pt>
                <c:pt idx="321">
                  <c:v>2934898</c:v>
                </c:pt>
                <c:pt idx="322">
                  <c:v>2945102</c:v>
                </c:pt>
                <c:pt idx="323">
                  <c:v>2956924</c:v>
                </c:pt>
                <c:pt idx="324">
                  <c:v>2971050</c:v>
                </c:pt>
                <c:pt idx="325">
                  <c:v>2993751</c:v>
                </c:pt>
                <c:pt idx="326">
                  <c:v>3016317</c:v>
                </c:pt>
                <c:pt idx="327">
                  <c:v>3033949</c:v>
                </c:pt>
                <c:pt idx="328">
                  <c:v>3051276</c:v>
                </c:pt>
                <c:pt idx="329">
                  <c:v>3064814</c:v>
                </c:pt>
                <c:pt idx="330">
                  <c:v>3075847</c:v>
                </c:pt>
                <c:pt idx="331">
                  <c:v>3088611</c:v>
                </c:pt>
                <c:pt idx="332">
                  <c:v>3099740</c:v>
                </c:pt>
                <c:pt idx="333">
                  <c:v>3167286</c:v>
                </c:pt>
                <c:pt idx="334">
                  <c:v>3177427</c:v>
                </c:pt>
                <c:pt idx="335">
                  <c:v>3187951</c:v>
                </c:pt>
                <c:pt idx="336">
                  <c:v>3199011</c:v>
                </c:pt>
                <c:pt idx="337">
                  <c:v>3209397</c:v>
                </c:pt>
                <c:pt idx="338">
                  <c:v>3220026</c:v>
                </c:pt>
                <c:pt idx="339">
                  <c:v>3231880</c:v>
                </c:pt>
                <c:pt idx="340">
                  <c:v>3243014</c:v>
                </c:pt>
                <c:pt idx="341">
                  <c:v>3254301</c:v>
                </c:pt>
                <c:pt idx="342">
                  <c:v>3265712</c:v>
                </c:pt>
                <c:pt idx="343">
                  <c:v>3276626</c:v>
                </c:pt>
                <c:pt idx="344">
                  <c:v>3335434</c:v>
                </c:pt>
                <c:pt idx="345">
                  <c:v>3346830</c:v>
                </c:pt>
                <c:pt idx="346">
                  <c:v>3357948</c:v>
                </c:pt>
                <c:pt idx="347">
                  <c:v>3369190</c:v>
                </c:pt>
                <c:pt idx="348">
                  <c:v>3380892</c:v>
                </c:pt>
                <c:pt idx="349">
                  <c:v>3392502</c:v>
                </c:pt>
                <c:pt idx="350">
                  <c:v>3404689</c:v>
                </c:pt>
                <c:pt idx="351">
                  <c:v>3417195</c:v>
                </c:pt>
                <c:pt idx="352">
                  <c:v>3429246</c:v>
                </c:pt>
                <c:pt idx="353">
                  <c:v>3440815</c:v>
                </c:pt>
                <c:pt idx="354">
                  <c:v>3454398</c:v>
                </c:pt>
                <c:pt idx="355">
                  <c:v>3466370</c:v>
                </c:pt>
                <c:pt idx="356">
                  <c:v>3479619</c:v>
                </c:pt>
                <c:pt idx="357">
                  <c:v>3493426</c:v>
                </c:pt>
                <c:pt idx="358">
                  <c:v>3506104</c:v>
                </c:pt>
                <c:pt idx="359">
                  <c:v>3519189</c:v>
                </c:pt>
                <c:pt idx="360">
                  <c:v>3578729</c:v>
                </c:pt>
                <c:pt idx="361">
                  <c:v>3592128</c:v>
                </c:pt>
                <c:pt idx="362">
                  <c:v>3605959</c:v>
                </c:pt>
                <c:pt idx="363">
                  <c:v>3618257</c:v>
                </c:pt>
                <c:pt idx="364">
                  <c:v>3630784</c:v>
                </c:pt>
                <c:pt idx="365">
                  <c:v>3643349</c:v>
                </c:pt>
                <c:pt idx="366">
                  <c:v>3655937</c:v>
                </c:pt>
                <c:pt idx="367">
                  <c:v>3670465</c:v>
                </c:pt>
                <c:pt idx="368">
                  <c:v>3682872</c:v>
                </c:pt>
                <c:pt idx="369">
                  <c:v>3695668</c:v>
                </c:pt>
                <c:pt idx="370">
                  <c:v>3707432</c:v>
                </c:pt>
                <c:pt idx="371">
                  <c:v>3719723</c:v>
                </c:pt>
                <c:pt idx="372">
                  <c:v>3732610</c:v>
                </c:pt>
                <c:pt idx="373">
                  <c:v>3744939</c:v>
                </c:pt>
                <c:pt idx="374">
                  <c:v>3756905</c:v>
                </c:pt>
                <c:pt idx="375">
                  <c:v>3775004</c:v>
                </c:pt>
                <c:pt idx="376">
                  <c:v>3789190</c:v>
                </c:pt>
                <c:pt idx="377">
                  <c:v>3801685</c:v>
                </c:pt>
                <c:pt idx="378">
                  <c:v>3814772</c:v>
                </c:pt>
                <c:pt idx="379">
                  <c:v>3826905</c:v>
                </c:pt>
                <c:pt idx="380">
                  <c:v>3839788</c:v>
                </c:pt>
                <c:pt idx="381">
                  <c:v>3852743</c:v>
                </c:pt>
                <c:pt idx="382">
                  <c:v>3866274</c:v>
                </c:pt>
                <c:pt idx="383">
                  <c:v>3879770</c:v>
                </c:pt>
                <c:pt idx="384">
                  <c:v>3892415</c:v>
                </c:pt>
                <c:pt idx="385">
                  <c:v>3906317</c:v>
                </c:pt>
                <c:pt idx="386">
                  <c:v>3920922</c:v>
                </c:pt>
                <c:pt idx="387">
                  <c:v>3933824</c:v>
                </c:pt>
                <c:pt idx="388">
                  <c:v>3947536</c:v>
                </c:pt>
                <c:pt idx="389">
                  <c:v>3960200</c:v>
                </c:pt>
                <c:pt idx="390">
                  <c:v>3973418</c:v>
                </c:pt>
                <c:pt idx="391">
                  <c:v>3987935</c:v>
                </c:pt>
                <c:pt idx="392">
                  <c:v>4001426</c:v>
                </c:pt>
                <c:pt idx="393">
                  <c:v>4015795</c:v>
                </c:pt>
                <c:pt idx="394">
                  <c:v>4029718</c:v>
                </c:pt>
                <c:pt idx="395">
                  <c:v>4042410</c:v>
                </c:pt>
                <c:pt idx="396">
                  <c:v>4055318</c:v>
                </c:pt>
                <c:pt idx="397">
                  <c:v>4068674</c:v>
                </c:pt>
                <c:pt idx="398">
                  <c:v>4082198</c:v>
                </c:pt>
                <c:pt idx="399">
                  <c:v>4096222</c:v>
                </c:pt>
                <c:pt idx="400">
                  <c:v>4109430</c:v>
                </c:pt>
                <c:pt idx="401">
                  <c:v>4123086</c:v>
                </c:pt>
                <c:pt idx="402">
                  <c:v>4136606</c:v>
                </c:pt>
                <c:pt idx="403">
                  <c:v>4151206</c:v>
                </c:pt>
                <c:pt idx="404">
                  <c:v>4166018</c:v>
                </c:pt>
                <c:pt idx="405">
                  <c:v>4180653</c:v>
                </c:pt>
                <c:pt idx="406">
                  <c:v>4195028</c:v>
                </c:pt>
                <c:pt idx="407">
                  <c:v>4208587</c:v>
                </c:pt>
                <c:pt idx="408">
                  <c:v>4222505</c:v>
                </c:pt>
                <c:pt idx="409">
                  <c:v>4236881</c:v>
                </c:pt>
                <c:pt idx="410">
                  <c:v>4251474</c:v>
                </c:pt>
                <c:pt idx="411">
                  <c:v>4267100</c:v>
                </c:pt>
                <c:pt idx="412">
                  <c:v>4282007</c:v>
                </c:pt>
                <c:pt idx="413">
                  <c:v>4297467</c:v>
                </c:pt>
                <c:pt idx="414">
                  <c:v>4311963</c:v>
                </c:pt>
                <c:pt idx="415">
                  <c:v>4326052</c:v>
                </c:pt>
                <c:pt idx="416">
                  <c:v>4400345</c:v>
                </c:pt>
                <c:pt idx="417">
                  <c:v>4416431</c:v>
                </c:pt>
                <c:pt idx="418">
                  <c:v>4431403</c:v>
                </c:pt>
                <c:pt idx="419">
                  <c:v>4447311</c:v>
                </c:pt>
                <c:pt idx="420">
                  <c:v>4463685</c:v>
                </c:pt>
                <c:pt idx="421">
                  <c:v>4480821</c:v>
                </c:pt>
                <c:pt idx="422">
                  <c:v>4496875</c:v>
                </c:pt>
                <c:pt idx="423">
                  <c:v>4514785</c:v>
                </c:pt>
                <c:pt idx="424">
                  <c:v>4584575</c:v>
                </c:pt>
                <c:pt idx="425">
                  <c:v>4599714</c:v>
                </c:pt>
                <c:pt idx="426">
                  <c:v>4617093</c:v>
                </c:pt>
                <c:pt idx="427">
                  <c:v>4633132</c:v>
                </c:pt>
                <c:pt idx="428">
                  <c:v>4648944</c:v>
                </c:pt>
                <c:pt idx="429">
                  <c:v>4664201</c:v>
                </c:pt>
                <c:pt idx="430">
                  <c:v>4680013</c:v>
                </c:pt>
                <c:pt idx="431">
                  <c:v>4695871</c:v>
                </c:pt>
                <c:pt idx="432">
                  <c:v>4710939</c:v>
                </c:pt>
                <c:pt idx="433">
                  <c:v>4725589</c:v>
                </c:pt>
                <c:pt idx="434">
                  <c:v>4741441</c:v>
                </c:pt>
                <c:pt idx="435">
                  <c:v>4756290</c:v>
                </c:pt>
                <c:pt idx="436">
                  <c:v>4772908</c:v>
                </c:pt>
                <c:pt idx="437">
                  <c:v>4787785</c:v>
                </c:pt>
                <c:pt idx="438">
                  <c:v>4802800</c:v>
                </c:pt>
                <c:pt idx="439">
                  <c:v>4817951</c:v>
                </c:pt>
                <c:pt idx="440">
                  <c:v>4834016</c:v>
                </c:pt>
                <c:pt idx="441">
                  <c:v>4848953</c:v>
                </c:pt>
                <c:pt idx="442">
                  <c:v>4865152</c:v>
                </c:pt>
                <c:pt idx="443">
                  <c:v>4881398</c:v>
                </c:pt>
                <c:pt idx="444">
                  <c:v>4897600</c:v>
                </c:pt>
                <c:pt idx="445">
                  <c:v>4913816</c:v>
                </c:pt>
                <c:pt idx="446">
                  <c:v>4929514</c:v>
                </c:pt>
                <c:pt idx="447">
                  <c:v>4945228</c:v>
                </c:pt>
                <c:pt idx="448">
                  <c:v>4962375</c:v>
                </c:pt>
                <c:pt idx="449">
                  <c:v>4984923</c:v>
                </c:pt>
                <c:pt idx="450">
                  <c:v>5000704</c:v>
                </c:pt>
                <c:pt idx="451">
                  <c:v>5017001</c:v>
                </c:pt>
                <c:pt idx="452">
                  <c:v>5033323</c:v>
                </c:pt>
                <c:pt idx="453">
                  <c:v>5050056</c:v>
                </c:pt>
                <c:pt idx="454">
                  <c:v>5066489</c:v>
                </c:pt>
                <c:pt idx="455">
                  <c:v>5082618</c:v>
                </c:pt>
                <c:pt idx="456">
                  <c:v>5158433</c:v>
                </c:pt>
                <c:pt idx="457">
                  <c:v>5177123</c:v>
                </c:pt>
                <c:pt idx="458">
                  <c:v>5196937</c:v>
                </c:pt>
                <c:pt idx="459">
                  <c:v>5216970</c:v>
                </c:pt>
                <c:pt idx="460">
                  <c:v>5235515</c:v>
                </c:pt>
                <c:pt idx="461">
                  <c:v>5254266</c:v>
                </c:pt>
                <c:pt idx="462">
                  <c:v>5272835</c:v>
                </c:pt>
                <c:pt idx="463">
                  <c:v>5296244</c:v>
                </c:pt>
                <c:pt idx="464">
                  <c:v>5313571</c:v>
                </c:pt>
                <c:pt idx="465">
                  <c:v>5332913</c:v>
                </c:pt>
                <c:pt idx="466">
                  <c:v>5349551</c:v>
                </c:pt>
                <c:pt idx="467">
                  <c:v>5365976</c:v>
                </c:pt>
                <c:pt idx="468">
                  <c:v>5383060</c:v>
                </c:pt>
                <c:pt idx="469">
                  <c:v>5400247</c:v>
                </c:pt>
                <c:pt idx="470">
                  <c:v>5418350</c:v>
                </c:pt>
                <c:pt idx="471">
                  <c:v>5435421</c:v>
                </c:pt>
                <c:pt idx="472">
                  <c:v>5453072</c:v>
                </c:pt>
                <c:pt idx="473">
                  <c:v>5470520</c:v>
                </c:pt>
                <c:pt idx="474">
                  <c:v>5498396</c:v>
                </c:pt>
                <c:pt idx="475">
                  <c:v>5524538</c:v>
                </c:pt>
                <c:pt idx="476">
                  <c:v>5545213</c:v>
                </c:pt>
                <c:pt idx="477">
                  <c:v>5567080</c:v>
                </c:pt>
                <c:pt idx="478">
                  <c:v>5589544</c:v>
                </c:pt>
                <c:pt idx="479">
                  <c:v>5609232</c:v>
                </c:pt>
                <c:pt idx="480">
                  <c:v>5630473</c:v>
                </c:pt>
                <c:pt idx="481">
                  <c:v>5649843</c:v>
                </c:pt>
                <c:pt idx="482">
                  <c:v>5671486</c:v>
                </c:pt>
                <c:pt idx="483">
                  <c:v>5714731</c:v>
                </c:pt>
                <c:pt idx="484">
                  <c:v>5732383</c:v>
                </c:pt>
                <c:pt idx="485">
                  <c:v>5749879</c:v>
                </c:pt>
                <c:pt idx="486">
                  <c:v>5778119</c:v>
                </c:pt>
                <c:pt idx="487">
                  <c:v>5797537</c:v>
                </c:pt>
                <c:pt idx="488">
                  <c:v>5819090</c:v>
                </c:pt>
                <c:pt idx="489">
                  <c:v>5847984</c:v>
                </c:pt>
                <c:pt idx="490">
                  <c:v>5874542</c:v>
                </c:pt>
                <c:pt idx="491">
                  <c:v>5900780</c:v>
                </c:pt>
                <c:pt idx="492">
                  <c:v>5923862</c:v>
                </c:pt>
                <c:pt idx="493">
                  <c:v>5941343</c:v>
                </c:pt>
                <c:pt idx="494">
                  <c:v>5959512</c:v>
                </c:pt>
                <c:pt idx="495">
                  <c:v>5983549</c:v>
                </c:pt>
                <c:pt idx="496">
                  <c:v>6013285</c:v>
                </c:pt>
                <c:pt idx="497">
                  <c:v>6046752</c:v>
                </c:pt>
                <c:pt idx="498">
                  <c:v>6071960</c:v>
                </c:pt>
                <c:pt idx="499">
                  <c:v>6119963</c:v>
                </c:pt>
                <c:pt idx="500">
                  <c:v>6155974</c:v>
                </c:pt>
                <c:pt idx="501">
                  <c:v>6184816</c:v>
                </c:pt>
                <c:pt idx="502">
                  <c:v>6205286</c:v>
                </c:pt>
                <c:pt idx="503">
                  <c:v>6228919</c:v>
                </c:pt>
                <c:pt idx="504">
                  <c:v>6251803</c:v>
                </c:pt>
                <c:pt idx="505">
                  <c:v>6270781</c:v>
                </c:pt>
                <c:pt idx="506">
                  <c:v>6290619</c:v>
                </c:pt>
                <c:pt idx="507">
                  <c:v>6321913</c:v>
                </c:pt>
                <c:pt idx="508">
                  <c:v>6353682</c:v>
                </c:pt>
                <c:pt idx="509">
                  <c:v>6389251</c:v>
                </c:pt>
                <c:pt idx="510">
                  <c:v>6433216</c:v>
                </c:pt>
                <c:pt idx="511">
                  <c:v>6486777</c:v>
                </c:pt>
                <c:pt idx="512">
                  <c:v>6553124</c:v>
                </c:pt>
                <c:pt idx="513">
                  <c:v>6602615</c:v>
                </c:pt>
                <c:pt idx="514">
                  <c:v>6662347</c:v>
                </c:pt>
                <c:pt idx="515">
                  <c:v>6709027</c:v>
                </c:pt>
                <c:pt idx="516">
                  <c:v>6749866</c:v>
                </c:pt>
                <c:pt idx="517">
                  <c:v>6784609</c:v>
                </c:pt>
                <c:pt idx="518">
                  <c:v>6822118</c:v>
                </c:pt>
                <c:pt idx="519">
                  <c:v>7015536</c:v>
                </c:pt>
                <c:pt idx="520">
                  <c:v>7095295</c:v>
                </c:pt>
                <c:pt idx="521">
                  <c:v>7152591</c:v>
                </c:pt>
                <c:pt idx="522">
                  <c:v>7197421</c:v>
                </c:pt>
                <c:pt idx="523">
                  <c:v>7275561</c:v>
                </c:pt>
                <c:pt idx="524">
                  <c:v>7333509</c:v>
                </c:pt>
                <c:pt idx="525">
                  <c:v>7394357</c:v>
                </c:pt>
                <c:pt idx="526">
                  <c:v>7449906</c:v>
                </c:pt>
                <c:pt idx="527">
                  <c:v>7512646</c:v>
                </c:pt>
                <c:pt idx="528">
                  <c:v>7553109</c:v>
                </c:pt>
                <c:pt idx="529">
                  <c:v>7608400</c:v>
                </c:pt>
                <c:pt idx="530">
                  <c:v>7671985</c:v>
                </c:pt>
                <c:pt idx="531">
                  <c:v>7745556</c:v>
                </c:pt>
                <c:pt idx="532">
                  <c:v>7818371</c:v>
                </c:pt>
                <c:pt idx="533">
                  <c:v>7864211</c:v>
                </c:pt>
                <c:pt idx="534">
                  <c:v>7926574</c:v>
                </c:pt>
                <c:pt idx="535">
                  <c:v>8006803</c:v>
                </c:pt>
                <c:pt idx="536">
                  <c:v>8060768</c:v>
                </c:pt>
                <c:pt idx="537">
                  <c:v>8104800</c:v>
                </c:pt>
                <c:pt idx="538">
                  <c:v>8148242</c:v>
                </c:pt>
                <c:pt idx="539">
                  <c:v>8205869</c:v>
                </c:pt>
                <c:pt idx="540">
                  <c:v>8257705</c:v>
                </c:pt>
                <c:pt idx="541">
                  <c:v>8301745</c:v>
                </c:pt>
                <c:pt idx="542">
                  <c:v>8338157</c:v>
                </c:pt>
                <c:pt idx="543">
                  <c:v>8404498</c:v>
                </c:pt>
                <c:pt idx="544">
                  <c:v>8451115</c:v>
                </c:pt>
                <c:pt idx="545">
                  <c:v>8501383</c:v>
                </c:pt>
                <c:pt idx="546">
                  <c:v>8557885</c:v>
                </c:pt>
                <c:pt idx="547">
                  <c:v>8601258</c:v>
                </c:pt>
                <c:pt idx="548">
                  <c:v>9144049</c:v>
                </c:pt>
                <c:pt idx="549">
                  <c:v>9174285</c:v>
                </c:pt>
                <c:pt idx="550">
                  <c:v>9211821</c:v>
                </c:pt>
                <c:pt idx="551">
                  <c:v>9245366</c:v>
                </c:pt>
                <c:pt idx="552">
                  <c:v>9275465</c:v>
                </c:pt>
                <c:pt idx="553">
                  <c:v>9307450</c:v>
                </c:pt>
                <c:pt idx="554">
                  <c:v>9346267</c:v>
                </c:pt>
                <c:pt idx="555">
                  <c:v>9376244</c:v>
                </c:pt>
                <c:pt idx="556">
                  <c:v>9424763</c:v>
                </c:pt>
                <c:pt idx="557">
                  <c:v>9465870</c:v>
                </c:pt>
                <c:pt idx="558">
                  <c:v>9499102</c:v>
                </c:pt>
                <c:pt idx="559">
                  <c:v>9531138</c:v>
                </c:pt>
                <c:pt idx="560">
                  <c:v>9562163</c:v>
                </c:pt>
                <c:pt idx="561">
                  <c:v>9597586</c:v>
                </c:pt>
                <c:pt idx="562">
                  <c:v>9628618</c:v>
                </c:pt>
                <c:pt idx="563">
                  <c:v>9660766</c:v>
                </c:pt>
                <c:pt idx="564">
                  <c:v>9695034</c:v>
                </c:pt>
                <c:pt idx="565">
                  <c:v>9728062</c:v>
                </c:pt>
                <c:pt idx="566">
                  <c:v>9755789</c:v>
                </c:pt>
                <c:pt idx="567">
                  <c:v>9784730</c:v>
                </c:pt>
                <c:pt idx="568">
                  <c:v>9810853</c:v>
                </c:pt>
                <c:pt idx="569">
                  <c:v>9845437</c:v>
                </c:pt>
                <c:pt idx="570">
                  <c:v>9883997</c:v>
                </c:pt>
                <c:pt idx="571">
                  <c:v>9917874</c:v>
                </c:pt>
                <c:pt idx="572">
                  <c:v>9944370</c:v>
                </c:pt>
                <c:pt idx="573">
                  <c:v>9967454</c:v>
                </c:pt>
                <c:pt idx="574">
                  <c:v>9992151</c:v>
                </c:pt>
                <c:pt idx="575">
                  <c:v>10019521</c:v>
                </c:pt>
                <c:pt idx="576">
                  <c:v>10046309</c:v>
                </c:pt>
                <c:pt idx="577">
                  <c:v>10072670</c:v>
                </c:pt>
                <c:pt idx="578">
                  <c:v>10100549</c:v>
                </c:pt>
                <c:pt idx="579">
                  <c:v>10123418</c:v>
                </c:pt>
                <c:pt idx="580">
                  <c:v>10146318</c:v>
                </c:pt>
                <c:pt idx="581">
                  <c:v>10168693</c:v>
                </c:pt>
                <c:pt idx="582">
                  <c:v>10192338</c:v>
                </c:pt>
                <c:pt idx="583">
                  <c:v>10215068</c:v>
                </c:pt>
                <c:pt idx="584">
                  <c:v>10242547</c:v>
                </c:pt>
                <c:pt idx="585">
                  <c:v>10299758</c:v>
                </c:pt>
                <c:pt idx="586">
                  <c:v>10331719</c:v>
                </c:pt>
                <c:pt idx="587">
                  <c:v>10362989</c:v>
                </c:pt>
                <c:pt idx="588">
                  <c:v>10392490</c:v>
                </c:pt>
                <c:pt idx="589">
                  <c:v>10427713</c:v>
                </c:pt>
                <c:pt idx="590">
                  <c:v>10460489</c:v>
                </c:pt>
                <c:pt idx="591">
                  <c:v>10496682</c:v>
                </c:pt>
                <c:pt idx="592">
                  <c:v>10533879</c:v>
                </c:pt>
                <c:pt idx="593">
                  <c:v>10567062</c:v>
                </c:pt>
                <c:pt idx="594">
                  <c:v>10600679</c:v>
                </c:pt>
                <c:pt idx="595">
                  <c:v>10632861</c:v>
                </c:pt>
                <c:pt idx="596">
                  <c:v>10665234</c:v>
                </c:pt>
                <c:pt idx="597">
                  <c:v>10695080</c:v>
                </c:pt>
                <c:pt idx="598">
                  <c:v>10729715</c:v>
                </c:pt>
                <c:pt idx="599">
                  <c:v>10757854</c:v>
                </c:pt>
                <c:pt idx="600">
                  <c:v>10786556</c:v>
                </c:pt>
                <c:pt idx="601">
                  <c:v>10822991</c:v>
                </c:pt>
                <c:pt idx="602">
                  <c:v>10851333</c:v>
                </c:pt>
                <c:pt idx="603">
                  <c:v>10883241</c:v>
                </c:pt>
                <c:pt idx="604">
                  <c:v>10912926</c:v>
                </c:pt>
                <c:pt idx="605">
                  <c:v>10943595</c:v>
                </c:pt>
                <c:pt idx="606">
                  <c:v>10967493</c:v>
                </c:pt>
                <c:pt idx="607">
                  <c:v>10992425</c:v>
                </c:pt>
                <c:pt idx="608">
                  <c:v>11017083</c:v>
                </c:pt>
                <c:pt idx="609">
                  <c:v>11042274</c:v>
                </c:pt>
                <c:pt idx="610">
                  <c:v>11067643</c:v>
                </c:pt>
                <c:pt idx="611">
                  <c:v>11094668</c:v>
                </c:pt>
                <c:pt idx="612">
                  <c:v>11119252</c:v>
                </c:pt>
                <c:pt idx="613">
                  <c:v>11144723</c:v>
                </c:pt>
                <c:pt idx="614">
                  <c:v>11169043</c:v>
                </c:pt>
                <c:pt idx="615">
                  <c:v>11194468</c:v>
                </c:pt>
                <c:pt idx="616">
                  <c:v>11221918</c:v>
                </c:pt>
                <c:pt idx="617">
                  <c:v>11255550</c:v>
                </c:pt>
                <c:pt idx="618">
                  <c:v>11279896</c:v>
                </c:pt>
                <c:pt idx="619">
                  <c:v>11305493</c:v>
                </c:pt>
                <c:pt idx="620">
                  <c:v>11331856</c:v>
                </c:pt>
                <c:pt idx="621">
                  <c:v>11357464</c:v>
                </c:pt>
                <c:pt idx="622">
                  <c:v>11382756</c:v>
                </c:pt>
                <c:pt idx="623">
                  <c:v>11408344</c:v>
                </c:pt>
                <c:pt idx="624">
                  <c:v>11435351</c:v>
                </c:pt>
                <c:pt idx="625">
                  <c:v>11466830</c:v>
                </c:pt>
                <c:pt idx="626">
                  <c:v>11510430</c:v>
                </c:pt>
                <c:pt idx="627">
                  <c:v>11559048</c:v>
                </c:pt>
                <c:pt idx="628">
                  <c:v>11658324</c:v>
                </c:pt>
                <c:pt idx="629">
                  <c:v>11689047</c:v>
                </c:pt>
                <c:pt idx="630">
                  <c:v>11772016</c:v>
                </c:pt>
                <c:pt idx="631">
                  <c:v>11797700</c:v>
                </c:pt>
                <c:pt idx="632">
                  <c:v>11826384</c:v>
                </c:pt>
                <c:pt idx="633">
                  <c:v>11852139</c:v>
                </c:pt>
                <c:pt idx="634">
                  <c:v>11880554</c:v>
                </c:pt>
                <c:pt idx="635">
                  <c:v>11907691</c:v>
                </c:pt>
                <c:pt idx="636">
                  <c:v>11934434</c:v>
                </c:pt>
                <c:pt idx="637">
                  <c:v>11963006</c:v>
                </c:pt>
                <c:pt idx="638">
                  <c:v>11990101</c:v>
                </c:pt>
                <c:pt idx="639">
                  <c:v>12019863</c:v>
                </c:pt>
                <c:pt idx="640">
                  <c:v>12047678</c:v>
                </c:pt>
                <c:pt idx="641">
                  <c:v>12075245</c:v>
                </c:pt>
                <c:pt idx="642">
                  <c:v>12102035</c:v>
                </c:pt>
                <c:pt idx="643">
                  <c:v>12130856</c:v>
                </c:pt>
                <c:pt idx="644">
                  <c:v>12158274</c:v>
                </c:pt>
                <c:pt idx="645">
                  <c:v>12248252</c:v>
                </c:pt>
                <c:pt idx="646">
                  <c:v>12275576</c:v>
                </c:pt>
                <c:pt idx="647">
                  <c:v>12301923</c:v>
                </c:pt>
                <c:pt idx="648">
                  <c:v>12328772</c:v>
                </c:pt>
                <c:pt idx="649">
                  <c:v>12360415</c:v>
                </c:pt>
                <c:pt idx="650">
                  <c:v>12387791</c:v>
                </c:pt>
                <c:pt idx="651">
                  <c:v>12414918</c:v>
                </c:pt>
                <c:pt idx="652">
                  <c:v>12452030</c:v>
                </c:pt>
                <c:pt idx="653">
                  <c:v>12480252</c:v>
                </c:pt>
                <c:pt idx="654">
                  <c:v>12509542</c:v>
                </c:pt>
                <c:pt idx="655">
                  <c:v>12543081</c:v>
                </c:pt>
                <c:pt idx="656">
                  <c:v>12575073</c:v>
                </c:pt>
                <c:pt idx="657">
                  <c:v>12608156</c:v>
                </c:pt>
                <c:pt idx="658">
                  <c:v>12642346</c:v>
                </c:pt>
                <c:pt idx="659">
                  <c:v>12670443</c:v>
                </c:pt>
                <c:pt idx="660">
                  <c:v>12698174</c:v>
                </c:pt>
                <c:pt idx="661">
                  <c:v>12726078</c:v>
                </c:pt>
                <c:pt idx="662">
                  <c:v>12754658</c:v>
                </c:pt>
                <c:pt idx="663">
                  <c:v>12782955</c:v>
                </c:pt>
                <c:pt idx="664">
                  <c:v>12811102</c:v>
                </c:pt>
                <c:pt idx="665">
                  <c:v>12839188</c:v>
                </c:pt>
                <c:pt idx="666">
                  <c:v>12867006</c:v>
                </c:pt>
                <c:pt idx="667">
                  <c:v>12895320</c:v>
                </c:pt>
                <c:pt idx="668">
                  <c:v>12924195</c:v>
                </c:pt>
                <c:pt idx="669">
                  <c:v>12952668</c:v>
                </c:pt>
                <c:pt idx="670">
                  <c:v>12982090</c:v>
                </c:pt>
                <c:pt idx="671">
                  <c:v>13011549</c:v>
                </c:pt>
                <c:pt idx="672">
                  <c:v>13040372</c:v>
                </c:pt>
                <c:pt idx="673">
                  <c:v>13072184</c:v>
                </c:pt>
                <c:pt idx="674">
                  <c:v>13101001</c:v>
                </c:pt>
                <c:pt idx="675">
                  <c:v>13129975</c:v>
                </c:pt>
                <c:pt idx="676">
                  <c:v>13159236</c:v>
                </c:pt>
                <c:pt idx="677">
                  <c:v>13188244</c:v>
                </c:pt>
                <c:pt idx="678">
                  <c:v>13216799</c:v>
                </c:pt>
                <c:pt idx="679">
                  <c:v>13245848</c:v>
                </c:pt>
                <c:pt idx="680">
                  <c:v>13275133</c:v>
                </c:pt>
                <c:pt idx="681">
                  <c:v>13304858</c:v>
                </c:pt>
                <c:pt idx="682">
                  <c:v>13334630</c:v>
                </c:pt>
                <c:pt idx="683">
                  <c:v>13364489</c:v>
                </c:pt>
                <c:pt idx="684">
                  <c:v>13393876</c:v>
                </c:pt>
                <c:pt idx="685">
                  <c:v>13424064</c:v>
                </c:pt>
                <c:pt idx="686">
                  <c:v>13454329</c:v>
                </c:pt>
                <c:pt idx="687">
                  <c:v>13484688</c:v>
                </c:pt>
                <c:pt idx="688">
                  <c:v>13516785</c:v>
                </c:pt>
                <c:pt idx="689">
                  <c:v>13550028</c:v>
                </c:pt>
                <c:pt idx="690">
                  <c:v>13582390</c:v>
                </c:pt>
                <c:pt idx="691">
                  <c:v>13614232</c:v>
                </c:pt>
                <c:pt idx="692">
                  <c:v>13644432</c:v>
                </c:pt>
                <c:pt idx="693">
                  <c:v>13674974</c:v>
                </c:pt>
                <c:pt idx="694">
                  <c:v>13705091</c:v>
                </c:pt>
                <c:pt idx="695">
                  <c:v>13735409</c:v>
                </c:pt>
                <c:pt idx="696">
                  <c:v>13766840</c:v>
                </c:pt>
                <c:pt idx="697">
                  <c:v>13798262</c:v>
                </c:pt>
                <c:pt idx="698">
                  <c:v>13829695</c:v>
                </c:pt>
                <c:pt idx="699">
                  <c:v>13861423</c:v>
                </c:pt>
                <c:pt idx="700">
                  <c:v>13897201</c:v>
                </c:pt>
                <c:pt idx="701">
                  <c:v>13927801</c:v>
                </c:pt>
                <c:pt idx="702">
                  <c:v>13958487</c:v>
                </c:pt>
                <c:pt idx="703">
                  <c:v>13994647</c:v>
                </c:pt>
                <c:pt idx="704">
                  <c:v>14026298</c:v>
                </c:pt>
                <c:pt idx="705">
                  <c:v>14058582</c:v>
                </c:pt>
                <c:pt idx="706">
                  <c:v>14089733</c:v>
                </c:pt>
                <c:pt idx="707">
                  <c:v>14124311</c:v>
                </c:pt>
                <c:pt idx="708">
                  <c:v>14173917</c:v>
                </c:pt>
                <c:pt idx="709">
                  <c:v>14207359</c:v>
                </c:pt>
                <c:pt idx="710">
                  <c:v>14242517</c:v>
                </c:pt>
                <c:pt idx="711">
                  <c:v>14273911</c:v>
                </c:pt>
                <c:pt idx="712">
                  <c:v>14305495</c:v>
                </c:pt>
                <c:pt idx="713">
                  <c:v>14338362</c:v>
                </c:pt>
                <c:pt idx="714">
                  <c:v>14370008</c:v>
                </c:pt>
                <c:pt idx="715">
                  <c:v>14403350</c:v>
                </c:pt>
                <c:pt idx="716">
                  <c:v>14436094</c:v>
                </c:pt>
                <c:pt idx="717">
                  <c:v>14468498</c:v>
                </c:pt>
                <c:pt idx="718">
                  <c:v>14501129</c:v>
                </c:pt>
                <c:pt idx="719">
                  <c:v>14540807</c:v>
                </c:pt>
                <c:pt idx="720">
                  <c:v>14575229</c:v>
                </c:pt>
                <c:pt idx="721">
                  <c:v>14607666</c:v>
                </c:pt>
                <c:pt idx="722">
                  <c:v>14640459</c:v>
                </c:pt>
                <c:pt idx="723">
                  <c:v>14674214</c:v>
                </c:pt>
                <c:pt idx="724">
                  <c:v>14710487</c:v>
                </c:pt>
                <c:pt idx="725">
                  <c:v>14743578</c:v>
                </c:pt>
                <c:pt idx="726">
                  <c:v>14777303</c:v>
                </c:pt>
                <c:pt idx="727">
                  <c:v>14810098</c:v>
                </c:pt>
                <c:pt idx="728">
                  <c:v>14843301</c:v>
                </c:pt>
                <c:pt idx="729">
                  <c:v>14876840</c:v>
                </c:pt>
                <c:pt idx="730">
                  <c:v>15067349</c:v>
                </c:pt>
                <c:pt idx="731">
                  <c:v>15099963</c:v>
                </c:pt>
                <c:pt idx="732">
                  <c:v>15133611</c:v>
                </c:pt>
                <c:pt idx="733">
                  <c:v>15166874</c:v>
                </c:pt>
                <c:pt idx="734">
                  <c:v>15200606</c:v>
                </c:pt>
                <c:pt idx="735">
                  <c:v>15233547</c:v>
                </c:pt>
                <c:pt idx="736">
                  <c:v>15266587</c:v>
                </c:pt>
                <c:pt idx="737">
                  <c:v>15299922</c:v>
                </c:pt>
                <c:pt idx="738">
                  <c:v>15334380</c:v>
                </c:pt>
                <c:pt idx="739">
                  <c:v>15368481</c:v>
                </c:pt>
                <c:pt idx="740">
                  <c:v>15405358</c:v>
                </c:pt>
                <c:pt idx="741">
                  <c:v>15676429</c:v>
                </c:pt>
                <c:pt idx="742">
                  <c:v>15710689</c:v>
                </c:pt>
                <c:pt idx="743">
                  <c:v>15744530</c:v>
                </c:pt>
                <c:pt idx="744">
                  <c:v>15778810</c:v>
                </c:pt>
                <c:pt idx="745">
                  <c:v>15815901</c:v>
                </c:pt>
                <c:pt idx="746">
                  <c:v>16193144</c:v>
                </c:pt>
                <c:pt idx="747">
                  <c:v>16227662</c:v>
                </c:pt>
                <c:pt idx="748">
                  <c:v>16261739</c:v>
                </c:pt>
                <c:pt idx="749">
                  <c:v>16297984</c:v>
                </c:pt>
                <c:pt idx="750">
                  <c:v>16333489</c:v>
                </c:pt>
                <c:pt idx="751">
                  <c:v>16368455</c:v>
                </c:pt>
                <c:pt idx="752">
                  <c:v>16406732</c:v>
                </c:pt>
                <c:pt idx="753">
                  <c:v>16441431</c:v>
                </c:pt>
                <c:pt idx="754">
                  <c:v>16476138</c:v>
                </c:pt>
                <c:pt idx="755">
                  <c:v>16515395</c:v>
                </c:pt>
                <c:pt idx="756">
                  <c:v>16555201</c:v>
                </c:pt>
                <c:pt idx="757">
                  <c:v>16590385</c:v>
                </c:pt>
                <c:pt idx="758">
                  <c:v>16630671</c:v>
                </c:pt>
                <c:pt idx="759">
                  <c:v>16675420</c:v>
                </c:pt>
                <c:pt idx="760">
                  <c:v>16710913</c:v>
                </c:pt>
                <c:pt idx="761">
                  <c:v>16747668</c:v>
                </c:pt>
                <c:pt idx="762">
                  <c:v>16785039</c:v>
                </c:pt>
                <c:pt idx="763">
                  <c:v>16821314</c:v>
                </c:pt>
                <c:pt idx="764">
                  <c:v>16859224</c:v>
                </c:pt>
                <c:pt idx="765">
                  <c:v>16895010</c:v>
                </c:pt>
                <c:pt idx="766">
                  <c:v>16931324</c:v>
                </c:pt>
                <c:pt idx="767">
                  <c:v>16967503</c:v>
                </c:pt>
                <c:pt idx="768">
                  <c:v>17003147</c:v>
                </c:pt>
                <c:pt idx="769">
                  <c:v>17040065</c:v>
                </c:pt>
                <c:pt idx="770">
                  <c:v>17076330</c:v>
                </c:pt>
                <c:pt idx="771">
                  <c:v>17112261</c:v>
                </c:pt>
                <c:pt idx="772">
                  <c:v>17147903</c:v>
                </c:pt>
                <c:pt idx="773">
                  <c:v>17184923</c:v>
                </c:pt>
                <c:pt idx="774">
                  <c:v>17221595</c:v>
                </c:pt>
                <c:pt idx="775">
                  <c:v>17258157</c:v>
                </c:pt>
                <c:pt idx="776">
                  <c:v>17559974</c:v>
                </c:pt>
                <c:pt idx="777">
                  <c:v>17596337</c:v>
                </c:pt>
                <c:pt idx="778">
                  <c:v>17633252</c:v>
                </c:pt>
                <c:pt idx="779">
                  <c:v>17671858</c:v>
                </c:pt>
                <c:pt idx="780">
                  <c:v>17708530</c:v>
                </c:pt>
                <c:pt idx="781">
                  <c:v>17812960</c:v>
                </c:pt>
                <c:pt idx="782">
                  <c:v>17858003</c:v>
                </c:pt>
                <c:pt idx="783">
                  <c:v>17895044</c:v>
                </c:pt>
                <c:pt idx="784">
                  <c:v>17932730</c:v>
                </c:pt>
                <c:pt idx="785">
                  <c:v>17974775</c:v>
                </c:pt>
                <c:pt idx="786">
                  <c:v>18012472</c:v>
                </c:pt>
                <c:pt idx="787">
                  <c:v>18050336</c:v>
                </c:pt>
                <c:pt idx="788">
                  <c:v>18087775</c:v>
                </c:pt>
                <c:pt idx="789">
                  <c:v>18125489</c:v>
                </c:pt>
                <c:pt idx="790">
                  <c:v>18163757</c:v>
                </c:pt>
                <c:pt idx="791">
                  <c:v>18202081</c:v>
                </c:pt>
                <c:pt idx="792">
                  <c:v>18239671</c:v>
                </c:pt>
                <c:pt idx="793">
                  <c:v>18277344</c:v>
                </c:pt>
                <c:pt idx="794">
                  <c:v>18316924</c:v>
                </c:pt>
                <c:pt idx="795">
                  <c:v>18355757</c:v>
                </c:pt>
                <c:pt idx="796">
                  <c:v>18393857</c:v>
                </c:pt>
                <c:pt idx="797">
                  <c:v>18435171</c:v>
                </c:pt>
                <c:pt idx="798">
                  <c:v>18474797</c:v>
                </c:pt>
                <c:pt idx="799">
                  <c:v>18514795</c:v>
                </c:pt>
                <c:pt idx="800">
                  <c:v>18572894</c:v>
                </c:pt>
                <c:pt idx="801">
                  <c:v>18617913</c:v>
                </c:pt>
                <c:pt idx="802">
                  <c:v>18656349</c:v>
                </c:pt>
                <c:pt idx="803">
                  <c:v>18694710</c:v>
                </c:pt>
                <c:pt idx="804">
                  <c:v>18733544</c:v>
                </c:pt>
                <c:pt idx="805">
                  <c:v>18772477</c:v>
                </c:pt>
                <c:pt idx="806">
                  <c:v>18811179</c:v>
                </c:pt>
                <c:pt idx="807">
                  <c:v>18850171</c:v>
                </c:pt>
                <c:pt idx="808">
                  <c:v>18889186</c:v>
                </c:pt>
                <c:pt idx="809">
                  <c:v>18928203</c:v>
                </c:pt>
                <c:pt idx="810">
                  <c:v>19027918</c:v>
                </c:pt>
                <c:pt idx="811">
                  <c:v>19074500</c:v>
                </c:pt>
                <c:pt idx="812">
                  <c:v>19113688</c:v>
                </c:pt>
                <c:pt idx="813">
                  <c:v>19153400</c:v>
                </c:pt>
                <c:pt idx="814">
                  <c:v>19193014</c:v>
                </c:pt>
                <c:pt idx="815">
                  <c:v>19232709</c:v>
                </c:pt>
                <c:pt idx="816">
                  <c:v>19271949</c:v>
                </c:pt>
                <c:pt idx="817">
                  <c:v>19314902</c:v>
                </c:pt>
                <c:pt idx="818">
                  <c:v>19356642</c:v>
                </c:pt>
                <c:pt idx="819">
                  <c:v>19396607</c:v>
                </c:pt>
                <c:pt idx="820">
                  <c:v>19436944</c:v>
                </c:pt>
                <c:pt idx="821">
                  <c:v>19477413</c:v>
                </c:pt>
                <c:pt idx="822">
                  <c:v>19520028</c:v>
                </c:pt>
                <c:pt idx="823">
                  <c:v>19561398</c:v>
                </c:pt>
                <c:pt idx="824">
                  <c:v>19604242</c:v>
                </c:pt>
                <c:pt idx="825">
                  <c:v>19645229</c:v>
                </c:pt>
                <c:pt idx="826">
                  <c:v>19688088</c:v>
                </c:pt>
                <c:pt idx="827">
                  <c:v>19732015</c:v>
                </c:pt>
                <c:pt idx="828">
                  <c:v>19817732</c:v>
                </c:pt>
                <c:pt idx="829">
                  <c:v>19858781</c:v>
                </c:pt>
                <c:pt idx="830">
                  <c:v>19902915</c:v>
                </c:pt>
                <c:pt idx="831">
                  <c:v>19944252</c:v>
                </c:pt>
                <c:pt idx="832">
                  <c:v>19986671</c:v>
                </c:pt>
                <c:pt idx="833">
                  <c:v>20108612</c:v>
                </c:pt>
                <c:pt idx="834">
                  <c:v>20151436</c:v>
                </c:pt>
                <c:pt idx="835">
                  <c:v>20193054</c:v>
                </c:pt>
                <c:pt idx="836">
                  <c:v>20282197</c:v>
                </c:pt>
                <c:pt idx="837">
                  <c:v>20324226</c:v>
                </c:pt>
                <c:pt idx="838">
                  <c:v>20366612</c:v>
                </c:pt>
                <c:pt idx="839">
                  <c:v>20408624</c:v>
                </c:pt>
                <c:pt idx="840">
                  <c:v>20452805</c:v>
                </c:pt>
                <c:pt idx="841">
                  <c:v>20494863</c:v>
                </c:pt>
                <c:pt idx="842">
                  <c:v>20543880</c:v>
                </c:pt>
                <c:pt idx="843">
                  <c:v>20587220</c:v>
                </c:pt>
                <c:pt idx="844">
                  <c:v>20629374</c:v>
                </c:pt>
                <c:pt idx="845">
                  <c:v>20674226</c:v>
                </c:pt>
                <c:pt idx="846">
                  <c:v>20719002</c:v>
                </c:pt>
                <c:pt idx="847">
                  <c:v>20761564</c:v>
                </c:pt>
                <c:pt idx="848">
                  <c:v>20805724</c:v>
                </c:pt>
                <c:pt idx="849">
                  <c:v>20849711</c:v>
                </c:pt>
                <c:pt idx="850">
                  <c:v>20892647</c:v>
                </c:pt>
                <c:pt idx="851">
                  <c:v>20936466</c:v>
                </c:pt>
                <c:pt idx="852">
                  <c:v>20983730</c:v>
                </c:pt>
                <c:pt idx="853">
                  <c:v>21027252</c:v>
                </c:pt>
                <c:pt idx="854">
                  <c:v>21070880</c:v>
                </c:pt>
                <c:pt idx="855">
                  <c:v>21114044</c:v>
                </c:pt>
                <c:pt idx="856">
                  <c:v>21157078</c:v>
                </c:pt>
                <c:pt idx="857">
                  <c:v>21201408</c:v>
                </c:pt>
                <c:pt idx="858">
                  <c:v>21244985</c:v>
                </c:pt>
                <c:pt idx="859">
                  <c:v>21288332</c:v>
                </c:pt>
                <c:pt idx="860">
                  <c:v>21332039</c:v>
                </c:pt>
                <c:pt idx="861">
                  <c:v>21375499</c:v>
                </c:pt>
                <c:pt idx="862">
                  <c:v>21419501</c:v>
                </c:pt>
                <c:pt idx="863">
                  <c:v>21463862</c:v>
                </c:pt>
                <c:pt idx="864">
                  <c:v>21508843</c:v>
                </c:pt>
                <c:pt idx="865">
                  <c:v>21554216</c:v>
                </c:pt>
                <c:pt idx="866">
                  <c:v>21603626</c:v>
                </c:pt>
                <c:pt idx="867">
                  <c:v>21648012</c:v>
                </c:pt>
                <c:pt idx="868">
                  <c:v>21691522</c:v>
                </c:pt>
                <c:pt idx="869">
                  <c:v>21735977</c:v>
                </c:pt>
                <c:pt idx="870">
                  <c:v>21781114</c:v>
                </c:pt>
                <c:pt idx="871">
                  <c:v>21828301</c:v>
                </c:pt>
                <c:pt idx="872">
                  <c:v>21873521</c:v>
                </c:pt>
                <c:pt idx="873">
                  <c:v>21919903</c:v>
                </c:pt>
                <c:pt idx="874">
                  <c:v>21964497</c:v>
                </c:pt>
                <c:pt idx="875">
                  <c:v>22010695</c:v>
                </c:pt>
                <c:pt idx="876">
                  <c:v>22056268</c:v>
                </c:pt>
                <c:pt idx="877">
                  <c:v>22102032</c:v>
                </c:pt>
                <c:pt idx="878">
                  <c:v>22176150</c:v>
                </c:pt>
                <c:pt idx="879">
                  <c:v>22223716</c:v>
                </c:pt>
                <c:pt idx="880">
                  <c:v>22271879</c:v>
                </c:pt>
                <c:pt idx="881">
                  <c:v>22319533</c:v>
                </c:pt>
                <c:pt idx="882">
                  <c:v>22365681</c:v>
                </c:pt>
                <c:pt idx="883">
                  <c:v>22411924</c:v>
                </c:pt>
                <c:pt idx="884">
                  <c:v>22458501</c:v>
                </c:pt>
                <c:pt idx="885">
                  <c:v>22504267</c:v>
                </c:pt>
                <c:pt idx="886">
                  <c:v>22552184</c:v>
                </c:pt>
                <c:pt idx="887">
                  <c:v>22598525</c:v>
                </c:pt>
                <c:pt idx="888">
                  <c:v>22645107</c:v>
                </c:pt>
                <c:pt idx="889">
                  <c:v>22691123</c:v>
                </c:pt>
                <c:pt idx="890">
                  <c:v>22738600</c:v>
                </c:pt>
                <c:pt idx="891">
                  <c:v>22786459</c:v>
                </c:pt>
                <c:pt idx="892">
                  <c:v>22833454</c:v>
                </c:pt>
                <c:pt idx="893">
                  <c:v>22879356</c:v>
                </c:pt>
                <c:pt idx="894">
                  <c:v>22925709</c:v>
                </c:pt>
                <c:pt idx="895">
                  <c:v>22976192</c:v>
                </c:pt>
                <c:pt idx="896">
                  <c:v>23023609</c:v>
                </c:pt>
                <c:pt idx="897">
                  <c:v>23074842</c:v>
                </c:pt>
                <c:pt idx="898">
                  <c:v>23123051</c:v>
                </c:pt>
                <c:pt idx="899">
                  <c:v>23169899</c:v>
                </c:pt>
                <c:pt idx="900">
                  <c:v>23218328</c:v>
                </c:pt>
                <c:pt idx="901">
                  <c:v>23265327</c:v>
                </c:pt>
                <c:pt idx="902">
                  <c:v>23312800</c:v>
                </c:pt>
                <c:pt idx="903">
                  <c:v>23360202</c:v>
                </c:pt>
                <c:pt idx="904">
                  <c:v>23408017</c:v>
                </c:pt>
                <c:pt idx="905">
                  <c:v>23456250</c:v>
                </c:pt>
                <c:pt idx="906">
                  <c:v>23504760</c:v>
                </c:pt>
                <c:pt idx="907">
                  <c:v>23555985</c:v>
                </c:pt>
                <c:pt idx="908">
                  <c:v>23603677</c:v>
                </c:pt>
                <c:pt idx="909">
                  <c:v>23651149</c:v>
                </c:pt>
                <c:pt idx="910">
                  <c:v>23699934</c:v>
                </c:pt>
                <c:pt idx="911">
                  <c:v>23747832</c:v>
                </c:pt>
                <c:pt idx="912">
                  <c:v>23798931</c:v>
                </c:pt>
                <c:pt idx="913">
                  <c:v>23861660</c:v>
                </c:pt>
                <c:pt idx="914">
                  <c:v>23910452</c:v>
                </c:pt>
                <c:pt idx="915">
                  <c:v>23960052</c:v>
                </c:pt>
                <c:pt idx="916">
                  <c:v>24013609</c:v>
                </c:pt>
                <c:pt idx="917">
                  <c:v>24067389</c:v>
                </c:pt>
                <c:pt idx="918">
                  <c:v>24116984</c:v>
                </c:pt>
                <c:pt idx="919">
                  <c:v>24168836</c:v>
                </c:pt>
                <c:pt idx="920">
                  <c:v>24220550</c:v>
                </c:pt>
                <c:pt idx="921">
                  <c:v>24272466</c:v>
                </c:pt>
                <c:pt idx="922">
                  <c:v>24324948</c:v>
                </c:pt>
                <c:pt idx="923">
                  <c:v>24380332</c:v>
                </c:pt>
                <c:pt idx="924">
                  <c:v>24432890</c:v>
                </c:pt>
                <c:pt idx="925">
                  <c:v>24484157</c:v>
                </c:pt>
                <c:pt idx="926">
                  <c:v>24537016</c:v>
                </c:pt>
                <c:pt idx="927">
                  <c:v>24590263</c:v>
                </c:pt>
                <c:pt idx="928">
                  <c:v>24644123</c:v>
                </c:pt>
                <c:pt idx="929">
                  <c:v>24703637</c:v>
                </c:pt>
                <c:pt idx="930">
                  <c:v>24764838</c:v>
                </c:pt>
                <c:pt idx="931">
                  <c:v>24825638</c:v>
                </c:pt>
                <c:pt idx="932">
                  <c:v>24882178</c:v>
                </c:pt>
                <c:pt idx="933">
                  <c:v>24932213</c:v>
                </c:pt>
                <c:pt idx="934">
                  <c:v>24989519</c:v>
                </c:pt>
                <c:pt idx="935">
                  <c:v>25050840</c:v>
                </c:pt>
                <c:pt idx="936">
                  <c:v>25106579</c:v>
                </c:pt>
                <c:pt idx="937">
                  <c:v>25163347</c:v>
                </c:pt>
                <c:pt idx="938">
                  <c:v>25215301</c:v>
                </c:pt>
                <c:pt idx="939">
                  <c:v>25265178</c:v>
                </c:pt>
                <c:pt idx="940">
                  <c:v>25316840</c:v>
                </c:pt>
                <c:pt idx="941">
                  <c:v>25372044</c:v>
                </c:pt>
                <c:pt idx="942">
                  <c:v>25433959</c:v>
                </c:pt>
                <c:pt idx="943">
                  <c:v>25485398</c:v>
                </c:pt>
                <c:pt idx="944">
                  <c:v>25591661</c:v>
                </c:pt>
                <c:pt idx="945">
                  <c:v>25647352</c:v>
                </c:pt>
                <c:pt idx="946">
                  <c:v>25753571</c:v>
                </c:pt>
                <c:pt idx="947">
                  <c:v>25823362</c:v>
                </c:pt>
                <c:pt idx="948">
                  <c:v>25916562</c:v>
                </c:pt>
                <c:pt idx="949">
                  <c:v>25978256</c:v>
                </c:pt>
                <c:pt idx="950">
                  <c:v>26030638</c:v>
                </c:pt>
                <c:pt idx="951">
                  <c:v>26095896</c:v>
                </c:pt>
                <c:pt idx="952">
                  <c:v>26148445</c:v>
                </c:pt>
                <c:pt idx="953">
                  <c:v>26201228</c:v>
                </c:pt>
                <c:pt idx="954">
                  <c:v>26258974</c:v>
                </c:pt>
                <c:pt idx="955">
                  <c:v>26325612</c:v>
                </c:pt>
                <c:pt idx="956">
                  <c:v>26493070</c:v>
                </c:pt>
                <c:pt idx="957">
                  <c:v>26568628</c:v>
                </c:pt>
                <c:pt idx="958">
                  <c:v>26638656</c:v>
                </c:pt>
                <c:pt idx="959">
                  <c:v>26698019</c:v>
                </c:pt>
                <c:pt idx="960">
                  <c:v>26750729</c:v>
                </c:pt>
                <c:pt idx="961">
                  <c:v>26803828</c:v>
                </c:pt>
                <c:pt idx="962">
                  <c:v>26859128</c:v>
                </c:pt>
                <c:pt idx="963">
                  <c:v>26914238</c:v>
                </c:pt>
                <c:pt idx="964">
                  <c:v>26971546</c:v>
                </c:pt>
                <c:pt idx="965">
                  <c:v>27026917</c:v>
                </c:pt>
                <c:pt idx="966">
                  <c:v>27080267</c:v>
                </c:pt>
                <c:pt idx="967">
                  <c:v>27136719</c:v>
                </c:pt>
                <c:pt idx="968">
                  <c:v>27195390</c:v>
                </c:pt>
                <c:pt idx="969">
                  <c:v>27387369</c:v>
                </c:pt>
                <c:pt idx="970">
                  <c:v>27447075</c:v>
                </c:pt>
                <c:pt idx="971">
                  <c:v>27503308</c:v>
                </c:pt>
                <c:pt idx="972">
                  <c:v>27564584</c:v>
                </c:pt>
                <c:pt idx="973">
                  <c:v>27622761</c:v>
                </c:pt>
                <c:pt idx="974">
                  <c:v>27680615</c:v>
                </c:pt>
                <c:pt idx="975">
                  <c:v>27737177</c:v>
                </c:pt>
                <c:pt idx="976">
                  <c:v>27795143</c:v>
                </c:pt>
                <c:pt idx="977">
                  <c:v>27850534</c:v>
                </c:pt>
                <c:pt idx="978">
                  <c:v>27905689</c:v>
                </c:pt>
                <c:pt idx="979">
                  <c:v>27960074</c:v>
                </c:pt>
                <c:pt idx="980">
                  <c:v>28014293</c:v>
                </c:pt>
                <c:pt idx="981">
                  <c:v>28069752</c:v>
                </c:pt>
                <c:pt idx="982">
                  <c:v>28125442</c:v>
                </c:pt>
                <c:pt idx="983">
                  <c:v>28180606</c:v>
                </c:pt>
                <c:pt idx="984">
                  <c:v>28239245</c:v>
                </c:pt>
                <c:pt idx="985">
                  <c:v>28294378</c:v>
                </c:pt>
                <c:pt idx="986">
                  <c:v>28353140</c:v>
                </c:pt>
                <c:pt idx="987">
                  <c:v>28408853</c:v>
                </c:pt>
                <c:pt idx="988">
                  <c:v>28466265</c:v>
                </c:pt>
                <c:pt idx="989">
                  <c:v>28522755</c:v>
                </c:pt>
                <c:pt idx="990">
                  <c:v>28579074</c:v>
                </c:pt>
                <c:pt idx="991">
                  <c:v>28635089</c:v>
                </c:pt>
                <c:pt idx="992">
                  <c:v>28694561</c:v>
                </c:pt>
                <c:pt idx="993">
                  <c:v>28754313</c:v>
                </c:pt>
                <c:pt idx="994">
                  <c:v>28811787</c:v>
                </c:pt>
                <c:pt idx="995">
                  <c:v>28868178</c:v>
                </c:pt>
                <c:pt idx="996">
                  <c:v>28925186</c:v>
                </c:pt>
                <c:pt idx="997">
                  <c:v>28983274</c:v>
                </c:pt>
                <c:pt idx="998">
                  <c:v>29041081</c:v>
                </c:pt>
                <c:pt idx="999">
                  <c:v>29101291</c:v>
                </c:pt>
                <c:pt idx="1000">
                  <c:v>29158471</c:v>
                </c:pt>
                <c:pt idx="1001">
                  <c:v>29215291</c:v>
                </c:pt>
                <c:pt idx="1002">
                  <c:v>29276231</c:v>
                </c:pt>
                <c:pt idx="1003">
                  <c:v>29333646</c:v>
                </c:pt>
                <c:pt idx="1004">
                  <c:v>29392097</c:v>
                </c:pt>
                <c:pt idx="1005">
                  <c:v>29451213</c:v>
                </c:pt>
                <c:pt idx="1006">
                  <c:v>29511033</c:v>
                </c:pt>
                <c:pt idx="1007">
                  <c:v>29570717</c:v>
                </c:pt>
                <c:pt idx="1008">
                  <c:v>29629918</c:v>
                </c:pt>
                <c:pt idx="1009">
                  <c:v>29687675</c:v>
                </c:pt>
                <c:pt idx="1010">
                  <c:v>29746168</c:v>
                </c:pt>
                <c:pt idx="1011">
                  <c:v>29805844</c:v>
                </c:pt>
                <c:pt idx="1012">
                  <c:v>29868425</c:v>
                </c:pt>
                <c:pt idx="1013">
                  <c:v>29927448</c:v>
                </c:pt>
                <c:pt idx="1014">
                  <c:v>29988473</c:v>
                </c:pt>
                <c:pt idx="1015">
                  <c:v>30050509</c:v>
                </c:pt>
                <c:pt idx="1016">
                  <c:v>30112729</c:v>
                </c:pt>
                <c:pt idx="1017">
                  <c:v>30171641</c:v>
                </c:pt>
                <c:pt idx="1018">
                  <c:v>30231010</c:v>
                </c:pt>
                <c:pt idx="1019">
                  <c:v>30290032</c:v>
                </c:pt>
                <c:pt idx="1020">
                  <c:v>30348806</c:v>
                </c:pt>
                <c:pt idx="1021">
                  <c:v>30409481</c:v>
                </c:pt>
                <c:pt idx="1022">
                  <c:v>30468691</c:v>
                </c:pt>
                <c:pt idx="1023">
                  <c:v>30527914</c:v>
                </c:pt>
                <c:pt idx="1024">
                  <c:v>30588527</c:v>
                </c:pt>
                <c:pt idx="1025">
                  <c:v>30648742</c:v>
                </c:pt>
                <c:pt idx="1026">
                  <c:v>30708742</c:v>
                </c:pt>
                <c:pt idx="1027">
                  <c:v>30768713</c:v>
                </c:pt>
                <c:pt idx="1028">
                  <c:v>30828161</c:v>
                </c:pt>
                <c:pt idx="1029">
                  <c:v>30888151</c:v>
                </c:pt>
                <c:pt idx="1030">
                  <c:v>30949714</c:v>
                </c:pt>
                <c:pt idx="1031">
                  <c:v>31010712</c:v>
                </c:pt>
                <c:pt idx="1032">
                  <c:v>31071925</c:v>
                </c:pt>
                <c:pt idx="1033">
                  <c:v>31135978</c:v>
                </c:pt>
                <c:pt idx="1034">
                  <c:v>31196826</c:v>
                </c:pt>
                <c:pt idx="1035">
                  <c:v>31342788</c:v>
                </c:pt>
                <c:pt idx="1036">
                  <c:v>31404050</c:v>
                </c:pt>
                <c:pt idx="1037">
                  <c:v>31465191</c:v>
                </c:pt>
                <c:pt idx="1038">
                  <c:v>31531653</c:v>
                </c:pt>
                <c:pt idx="1039">
                  <c:v>31593586</c:v>
                </c:pt>
                <c:pt idx="1040">
                  <c:v>31656298</c:v>
                </c:pt>
                <c:pt idx="1041">
                  <c:v>31717941</c:v>
                </c:pt>
                <c:pt idx="1042">
                  <c:v>31795580</c:v>
                </c:pt>
                <c:pt idx="1043">
                  <c:v>31862292</c:v>
                </c:pt>
                <c:pt idx="1044">
                  <c:v>31924496</c:v>
                </c:pt>
                <c:pt idx="1045">
                  <c:v>31987542</c:v>
                </c:pt>
                <c:pt idx="1046">
                  <c:v>32049196</c:v>
                </c:pt>
                <c:pt idx="1047">
                  <c:v>32113352</c:v>
                </c:pt>
                <c:pt idx="1048">
                  <c:v>32177934</c:v>
                </c:pt>
                <c:pt idx="1049">
                  <c:v>32244448</c:v>
                </c:pt>
                <c:pt idx="1050">
                  <c:v>32305196</c:v>
                </c:pt>
                <c:pt idx="1051">
                  <c:v>32365692</c:v>
                </c:pt>
                <c:pt idx="1052">
                  <c:v>32428553</c:v>
                </c:pt>
                <c:pt idx="1053">
                  <c:v>32490081</c:v>
                </c:pt>
                <c:pt idx="1054">
                  <c:v>32551227</c:v>
                </c:pt>
                <c:pt idx="1055">
                  <c:v>32615075</c:v>
                </c:pt>
                <c:pt idx="1056">
                  <c:v>32680284</c:v>
                </c:pt>
                <c:pt idx="1057">
                  <c:v>32742781</c:v>
                </c:pt>
                <c:pt idx="1058">
                  <c:v>32804933</c:v>
                </c:pt>
                <c:pt idx="1059">
                  <c:v>32866765</c:v>
                </c:pt>
                <c:pt idx="1060">
                  <c:v>32931066</c:v>
                </c:pt>
                <c:pt idx="1061">
                  <c:v>32994010</c:v>
                </c:pt>
                <c:pt idx="1062">
                  <c:v>33057337</c:v>
                </c:pt>
                <c:pt idx="1063">
                  <c:v>33122532</c:v>
                </c:pt>
                <c:pt idx="1064">
                  <c:v>33184524</c:v>
                </c:pt>
                <c:pt idx="1065">
                  <c:v>33246755</c:v>
                </c:pt>
                <c:pt idx="1066">
                  <c:v>33310297</c:v>
                </c:pt>
                <c:pt idx="1067">
                  <c:v>33372739</c:v>
                </c:pt>
                <c:pt idx="1068">
                  <c:v>33438001</c:v>
                </c:pt>
                <c:pt idx="1069">
                  <c:v>33506545</c:v>
                </c:pt>
                <c:pt idx="1070">
                  <c:v>33571002</c:v>
                </c:pt>
                <c:pt idx="1071">
                  <c:v>33640146</c:v>
                </c:pt>
                <c:pt idx="1072">
                  <c:v>33703237</c:v>
                </c:pt>
                <c:pt idx="1073">
                  <c:v>33772263</c:v>
                </c:pt>
                <c:pt idx="1074">
                  <c:v>33842753</c:v>
                </c:pt>
                <c:pt idx="1075">
                  <c:v>33909468</c:v>
                </c:pt>
                <c:pt idx="1076">
                  <c:v>33972755</c:v>
                </c:pt>
                <c:pt idx="1077">
                  <c:v>34037759</c:v>
                </c:pt>
                <c:pt idx="1078">
                  <c:v>34103688</c:v>
                </c:pt>
                <c:pt idx="1079">
                  <c:v>34172392</c:v>
                </c:pt>
                <c:pt idx="1080">
                  <c:v>34236386</c:v>
                </c:pt>
                <c:pt idx="1081">
                  <c:v>34300004</c:v>
                </c:pt>
                <c:pt idx="1082">
                  <c:v>34363780</c:v>
                </c:pt>
                <c:pt idx="1083">
                  <c:v>34427616</c:v>
                </c:pt>
                <c:pt idx="1084">
                  <c:v>34491584</c:v>
                </c:pt>
                <c:pt idx="1085">
                  <c:v>34555936</c:v>
                </c:pt>
                <c:pt idx="1086">
                  <c:v>34621893</c:v>
                </c:pt>
                <c:pt idx="1087">
                  <c:v>34686467</c:v>
                </c:pt>
                <c:pt idx="1088">
                  <c:v>34751020</c:v>
                </c:pt>
                <c:pt idx="1089">
                  <c:v>34816753</c:v>
                </c:pt>
                <c:pt idx="1090">
                  <c:v>34881294</c:v>
                </c:pt>
                <c:pt idx="1091">
                  <c:v>34946878</c:v>
                </c:pt>
                <c:pt idx="1092">
                  <c:v>35013286</c:v>
                </c:pt>
                <c:pt idx="1093">
                  <c:v>35082924</c:v>
                </c:pt>
                <c:pt idx="1094">
                  <c:v>35149911</c:v>
                </c:pt>
                <c:pt idx="1095">
                  <c:v>35215122</c:v>
                </c:pt>
                <c:pt idx="1096">
                  <c:v>35281434</c:v>
                </c:pt>
                <c:pt idx="1097">
                  <c:v>35347595</c:v>
                </c:pt>
                <c:pt idx="1098">
                  <c:v>35414126</c:v>
                </c:pt>
                <c:pt idx="1099">
                  <c:v>35479800</c:v>
                </c:pt>
                <c:pt idx="1100">
                  <c:v>35546173</c:v>
                </c:pt>
                <c:pt idx="1101">
                  <c:v>35617212</c:v>
                </c:pt>
                <c:pt idx="1102">
                  <c:v>35682807</c:v>
                </c:pt>
                <c:pt idx="1103">
                  <c:v>35751957</c:v>
                </c:pt>
                <c:pt idx="1104">
                  <c:v>35827731</c:v>
                </c:pt>
                <c:pt idx="1105">
                  <c:v>35901385</c:v>
                </c:pt>
                <c:pt idx="1106">
                  <c:v>35971535</c:v>
                </c:pt>
                <c:pt idx="1107">
                  <c:v>36038211</c:v>
                </c:pt>
                <c:pt idx="1108">
                  <c:v>36109004</c:v>
                </c:pt>
                <c:pt idx="1109">
                  <c:v>36177657</c:v>
                </c:pt>
                <c:pt idx="1110">
                  <c:v>36246356</c:v>
                </c:pt>
                <c:pt idx="1111">
                  <c:v>36313895</c:v>
                </c:pt>
                <c:pt idx="1112">
                  <c:v>36385155</c:v>
                </c:pt>
                <c:pt idx="1113">
                  <c:v>36452121</c:v>
                </c:pt>
                <c:pt idx="1114">
                  <c:v>36521981</c:v>
                </c:pt>
                <c:pt idx="1115">
                  <c:v>36590607</c:v>
                </c:pt>
                <c:pt idx="1116">
                  <c:v>36659943</c:v>
                </c:pt>
                <c:pt idx="1117">
                  <c:v>36727821</c:v>
                </c:pt>
                <c:pt idx="1118">
                  <c:v>36799764</c:v>
                </c:pt>
                <c:pt idx="1119">
                  <c:v>36867669</c:v>
                </c:pt>
                <c:pt idx="1120">
                  <c:v>36938638</c:v>
                </c:pt>
                <c:pt idx="1121">
                  <c:v>37007542</c:v>
                </c:pt>
                <c:pt idx="1122">
                  <c:v>37077195</c:v>
                </c:pt>
                <c:pt idx="1123">
                  <c:v>37147529</c:v>
                </c:pt>
                <c:pt idx="1124">
                  <c:v>37219431</c:v>
                </c:pt>
                <c:pt idx="1125">
                  <c:v>37290460</c:v>
                </c:pt>
                <c:pt idx="1126">
                  <c:v>37360335</c:v>
                </c:pt>
                <c:pt idx="1127">
                  <c:v>37430006</c:v>
                </c:pt>
                <c:pt idx="1128">
                  <c:v>37501358</c:v>
                </c:pt>
                <c:pt idx="1129">
                  <c:v>37572981</c:v>
                </c:pt>
                <c:pt idx="1130">
                  <c:v>37644620</c:v>
                </c:pt>
                <c:pt idx="1131">
                  <c:v>37715099</c:v>
                </c:pt>
                <c:pt idx="1132">
                  <c:v>37788398</c:v>
                </c:pt>
                <c:pt idx="1133">
                  <c:v>37862555</c:v>
                </c:pt>
                <c:pt idx="1134">
                  <c:v>37933601</c:v>
                </c:pt>
                <c:pt idx="1135">
                  <c:v>38006427</c:v>
                </c:pt>
                <c:pt idx="1136">
                  <c:v>38077541</c:v>
                </c:pt>
                <c:pt idx="1137">
                  <c:v>38148742</c:v>
                </c:pt>
                <c:pt idx="1138">
                  <c:v>38220147</c:v>
                </c:pt>
                <c:pt idx="1139">
                  <c:v>38304098</c:v>
                </c:pt>
                <c:pt idx="1140">
                  <c:v>38375398</c:v>
                </c:pt>
                <c:pt idx="1141">
                  <c:v>38448008</c:v>
                </c:pt>
                <c:pt idx="1142">
                  <c:v>38528213</c:v>
                </c:pt>
                <c:pt idx="1143">
                  <c:v>38605429</c:v>
                </c:pt>
                <c:pt idx="1144">
                  <c:v>38678147</c:v>
                </c:pt>
                <c:pt idx="1145">
                  <c:v>38751462</c:v>
                </c:pt>
                <c:pt idx="1146">
                  <c:v>38826742</c:v>
                </c:pt>
                <c:pt idx="1147">
                  <c:v>38899268</c:v>
                </c:pt>
                <c:pt idx="1148">
                  <c:v>38971117</c:v>
                </c:pt>
                <c:pt idx="1149">
                  <c:v>39043022</c:v>
                </c:pt>
                <c:pt idx="1150">
                  <c:v>39117160</c:v>
                </c:pt>
                <c:pt idx="1151">
                  <c:v>39190269</c:v>
                </c:pt>
                <c:pt idx="1152">
                  <c:v>39273452</c:v>
                </c:pt>
                <c:pt idx="1153">
                  <c:v>39353200</c:v>
                </c:pt>
                <c:pt idx="1154">
                  <c:v>39427440</c:v>
                </c:pt>
                <c:pt idx="1155">
                  <c:v>39500657</c:v>
                </c:pt>
                <c:pt idx="1156">
                  <c:v>39578515</c:v>
                </c:pt>
                <c:pt idx="1157">
                  <c:v>39651970</c:v>
                </c:pt>
                <c:pt idx="1158">
                  <c:v>39724316</c:v>
                </c:pt>
                <c:pt idx="1159">
                  <c:v>39817184</c:v>
                </c:pt>
                <c:pt idx="1160">
                  <c:v>39892319</c:v>
                </c:pt>
                <c:pt idx="1161">
                  <c:v>39970269</c:v>
                </c:pt>
                <c:pt idx="1162">
                  <c:v>40044198</c:v>
                </c:pt>
                <c:pt idx="1163">
                  <c:v>40121568</c:v>
                </c:pt>
                <c:pt idx="1164">
                  <c:v>40196567</c:v>
                </c:pt>
                <c:pt idx="1165">
                  <c:v>40269582</c:v>
                </c:pt>
                <c:pt idx="1166">
                  <c:v>40343765</c:v>
                </c:pt>
                <c:pt idx="1167">
                  <c:v>40422347</c:v>
                </c:pt>
                <c:pt idx="1168">
                  <c:v>40618356</c:v>
                </c:pt>
                <c:pt idx="1169">
                  <c:v>40692711</c:v>
                </c:pt>
                <c:pt idx="1170">
                  <c:v>40768404</c:v>
                </c:pt>
                <c:pt idx="1171">
                  <c:v>40845378</c:v>
                </c:pt>
                <c:pt idx="1172">
                  <c:v>40923384</c:v>
                </c:pt>
                <c:pt idx="1173">
                  <c:v>41028325</c:v>
                </c:pt>
                <c:pt idx="1174">
                  <c:v>41120080</c:v>
                </c:pt>
                <c:pt idx="1175">
                  <c:v>41202955</c:v>
                </c:pt>
                <c:pt idx="1176">
                  <c:v>41277458</c:v>
                </c:pt>
                <c:pt idx="1177">
                  <c:v>41359902</c:v>
                </c:pt>
                <c:pt idx="1178">
                  <c:v>41448674</c:v>
                </c:pt>
                <c:pt idx="1179">
                  <c:v>41529401</c:v>
                </c:pt>
                <c:pt idx="1180">
                  <c:v>41605469</c:v>
                </c:pt>
                <c:pt idx="1181">
                  <c:v>41682348</c:v>
                </c:pt>
                <c:pt idx="1182">
                  <c:v>41759643</c:v>
                </c:pt>
                <c:pt idx="1183">
                  <c:v>41844031</c:v>
                </c:pt>
                <c:pt idx="1184">
                  <c:v>41928655</c:v>
                </c:pt>
                <c:pt idx="1185">
                  <c:v>42008364</c:v>
                </c:pt>
                <c:pt idx="1186">
                  <c:v>42089859</c:v>
                </c:pt>
                <c:pt idx="1187">
                  <c:v>42166759</c:v>
                </c:pt>
                <c:pt idx="1188">
                  <c:v>42241791</c:v>
                </c:pt>
                <c:pt idx="1189">
                  <c:v>42318731</c:v>
                </c:pt>
                <c:pt idx="1190">
                  <c:v>42394413</c:v>
                </c:pt>
                <c:pt idx="1191">
                  <c:v>42469815</c:v>
                </c:pt>
                <c:pt idx="1192">
                  <c:v>42549651</c:v>
                </c:pt>
                <c:pt idx="1193">
                  <c:v>42626906</c:v>
                </c:pt>
                <c:pt idx="1194">
                  <c:v>42705985</c:v>
                </c:pt>
                <c:pt idx="1195">
                  <c:v>42782979</c:v>
                </c:pt>
                <c:pt idx="1196">
                  <c:v>42858974</c:v>
                </c:pt>
                <c:pt idx="1197">
                  <c:v>42936099</c:v>
                </c:pt>
                <c:pt idx="1198">
                  <c:v>43012683</c:v>
                </c:pt>
                <c:pt idx="1199">
                  <c:v>43089643</c:v>
                </c:pt>
                <c:pt idx="1200">
                  <c:v>43167188</c:v>
                </c:pt>
                <c:pt idx="1201">
                  <c:v>43244026</c:v>
                </c:pt>
                <c:pt idx="1202">
                  <c:v>43321258</c:v>
                </c:pt>
                <c:pt idx="1203">
                  <c:v>43398305</c:v>
                </c:pt>
                <c:pt idx="1204">
                  <c:v>43475237</c:v>
                </c:pt>
                <c:pt idx="1205">
                  <c:v>43552378</c:v>
                </c:pt>
                <c:pt idx="1206">
                  <c:v>43631925</c:v>
                </c:pt>
                <c:pt idx="1207">
                  <c:v>43709060</c:v>
                </c:pt>
                <c:pt idx="1208">
                  <c:v>43786653</c:v>
                </c:pt>
                <c:pt idx="1209">
                  <c:v>43865876</c:v>
                </c:pt>
                <c:pt idx="1210">
                  <c:v>43943933</c:v>
                </c:pt>
                <c:pt idx="1211">
                  <c:v>44021717</c:v>
                </c:pt>
                <c:pt idx="1212">
                  <c:v>44101414</c:v>
                </c:pt>
                <c:pt idx="1213">
                  <c:v>44182838</c:v>
                </c:pt>
                <c:pt idx="1214">
                  <c:v>44261233</c:v>
                </c:pt>
                <c:pt idx="1215">
                  <c:v>44339304</c:v>
                </c:pt>
                <c:pt idx="1216">
                  <c:v>44418555</c:v>
                </c:pt>
                <c:pt idx="1217">
                  <c:v>44497401</c:v>
                </c:pt>
                <c:pt idx="1218">
                  <c:v>44579215</c:v>
                </c:pt>
                <c:pt idx="1219">
                  <c:v>44659066</c:v>
                </c:pt>
                <c:pt idx="1220">
                  <c:v>44738195</c:v>
                </c:pt>
                <c:pt idx="1221">
                  <c:v>44818580</c:v>
                </c:pt>
                <c:pt idx="1222">
                  <c:v>44898083</c:v>
                </c:pt>
                <c:pt idx="1223">
                  <c:v>44978425</c:v>
                </c:pt>
                <c:pt idx="1224">
                  <c:v>45058657</c:v>
                </c:pt>
                <c:pt idx="1225">
                  <c:v>45145951</c:v>
                </c:pt>
                <c:pt idx="1226">
                  <c:v>45225755</c:v>
                </c:pt>
                <c:pt idx="1227">
                  <c:v>45305767</c:v>
                </c:pt>
                <c:pt idx="1228">
                  <c:v>45386444</c:v>
                </c:pt>
                <c:pt idx="1229">
                  <c:v>45467426</c:v>
                </c:pt>
                <c:pt idx="1230">
                  <c:v>45551061</c:v>
                </c:pt>
                <c:pt idx="1231">
                  <c:v>45635094</c:v>
                </c:pt>
                <c:pt idx="1232">
                  <c:v>45718165</c:v>
                </c:pt>
                <c:pt idx="1233">
                  <c:v>45801271</c:v>
                </c:pt>
                <c:pt idx="1234">
                  <c:v>45887045</c:v>
                </c:pt>
                <c:pt idx="1235">
                  <c:v>46062657</c:v>
                </c:pt>
                <c:pt idx="1236">
                  <c:v>46146195</c:v>
                </c:pt>
                <c:pt idx="1237">
                  <c:v>46229148</c:v>
                </c:pt>
                <c:pt idx="1238">
                  <c:v>46312554</c:v>
                </c:pt>
                <c:pt idx="1239">
                  <c:v>46399449</c:v>
                </c:pt>
                <c:pt idx="1240">
                  <c:v>46484373</c:v>
                </c:pt>
                <c:pt idx="1241">
                  <c:v>46572327</c:v>
                </c:pt>
                <c:pt idx="1242">
                  <c:v>46658432</c:v>
                </c:pt>
                <c:pt idx="1243">
                  <c:v>46741320</c:v>
                </c:pt>
                <c:pt idx="1244">
                  <c:v>46824504</c:v>
                </c:pt>
                <c:pt idx="1245">
                  <c:v>46907254</c:v>
                </c:pt>
                <c:pt idx="1246">
                  <c:v>46990623</c:v>
                </c:pt>
                <c:pt idx="1247">
                  <c:v>47076624</c:v>
                </c:pt>
                <c:pt idx="1248">
                  <c:v>47161153</c:v>
                </c:pt>
                <c:pt idx="1249">
                  <c:v>47244381</c:v>
                </c:pt>
                <c:pt idx="1250">
                  <c:v>47327205</c:v>
                </c:pt>
                <c:pt idx="1251">
                  <c:v>47409547</c:v>
                </c:pt>
                <c:pt idx="1252">
                  <c:v>47493522</c:v>
                </c:pt>
                <c:pt idx="1253">
                  <c:v>47582114</c:v>
                </c:pt>
                <c:pt idx="1254">
                  <c:v>47667308</c:v>
                </c:pt>
                <c:pt idx="1255">
                  <c:v>47751574</c:v>
                </c:pt>
                <c:pt idx="1256">
                  <c:v>47836012</c:v>
                </c:pt>
                <c:pt idx="1257">
                  <c:v>47920925</c:v>
                </c:pt>
                <c:pt idx="1258">
                  <c:v>48010026</c:v>
                </c:pt>
                <c:pt idx="1259">
                  <c:v>48094719</c:v>
                </c:pt>
                <c:pt idx="1260">
                  <c:v>48181083</c:v>
                </c:pt>
                <c:pt idx="1261">
                  <c:v>48267090</c:v>
                </c:pt>
                <c:pt idx="1262">
                  <c:v>48353976</c:v>
                </c:pt>
                <c:pt idx="1263">
                  <c:v>48440148</c:v>
                </c:pt>
                <c:pt idx="1264">
                  <c:v>48528421</c:v>
                </c:pt>
                <c:pt idx="1265">
                  <c:v>48616536</c:v>
                </c:pt>
                <c:pt idx="1266">
                  <c:v>48702661</c:v>
                </c:pt>
                <c:pt idx="1267">
                  <c:v>48791903</c:v>
                </c:pt>
                <c:pt idx="1268">
                  <c:v>48877537</c:v>
                </c:pt>
                <c:pt idx="1269">
                  <c:v>48963222</c:v>
                </c:pt>
                <c:pt idx="1270">
                  <c:v>49050160</c:v>
                </c:pt>
                <c:pt idx="1271">
                  <c:v>49138423</c:v>
                </c:pt>
                <c:pt idx="1272">
                  <c:v>49224548</c:v>
                </c:pt>
                <c:pt idx="1273">
                  <c:v>49310969</c:v>
                </c:pt>
                <c:pt idx="1274">
                  <c:v>49398621</c:v>
                </c:pt>
                <c:pt idx="1275">
                  <c:v>49486658</c:v>
                </c:pt>
                <c:pt idx="1276">
                  <c:v>49580421</c:v>
                </c:pt>
                <c:pt idx="1277">
                  <c:v>49671037</c:v>
                </c:pt>
                <c:pt idx="1278">
                  <c:v>49759161</c:v>
                </c:pt>
                <c:pt idx="1279">
                  <c:v>49854266</c:v>
                </c:pt>
                <c:pt idx="1280">
                  <c:v>49942766</c:v>
                </c:pt>
                <c:pt idx="1281">
                  <c:v>50132359</c:v>
                </c:pt>
                <c:pt idx="1282">
                  <c:v>50221030</c:v>
                </c:pt>
                <c:pt idx="1283">
                  <c:v>50308933</c:v>
                </c:pt>
                <c:pt idx="1284">
                  <c:v>50401310</c:v>
                </c:pt>
                <c:pt idx="1285">
                  <c:v>50491758</c:v>
                </c:pt>
                <c:pt idx="1286">
                  <c:v>50581669</c:v>
                </c:pt>
                <c:pt idx="1287">
                  <c:v>50672078</c:v>
                </c:pt>
                <c:pt idx="1288">
                  <c:v>50761180</c:v>
                </c:pt>
                <c:pt idx="1289">
                  <c:v>50851282</c:v>
                </c:pt>
                <c:pt idx="1290">
                  <c:v>50945197</c:v>
                </c:pt>
                <c:pt idx="1291">
                  <c:v>51040678</c:v>
                </c:pt>
                <c:pt idx="1292">
                  <c:v>51131751</c:v>
                </c:pt>
                <c:pt idx="1293">
                  <c:v>51222072</c:v>
                </c:pt>
                <c:pt idx="1294">
                  <c:v>51311963</c:v>
                </c:pt>
                <c:pt idx="1295">
                  <c:v>51458081</c:v>
                </c:pt>
                <c:pt idx="1296">
                  <c:v>51547610</c:v>
                </c:pt>
                <c:pt idx="1297">
                  <c:v>51640956</c:v>
                </c:pt>
                <c:pt idx="1298">
                  <c:v>51730521</c:v>
                </c:pt>
                <c:pt idx="1299">
                  <c:v>51821142</c:v>
                </c:pt>
                <c:pt idx="1300">
                  <c:v>51911883</c:v>
                </c:pt>
                <c:pt idx="1301">
                  <c:v>52004700</c:v>
                </c:pt>
                <c:pt idx="1302">
                  <c:v>52096069</c:v>
                </c:pt>
                <c:pt idx="1303">
                  <c:v>52191202</c:v>
                </c:pt>
                <c:pt idx="1304">
                  <c:v>52283874</c:v>
                </c:pt>
                <c:pt idx="1305">
                  <c:v>52378894</c:v>
                </c:pt>
                <c:pt idx="1306">
                  <c:v>52471319</c:v>
                </c:pt>
                <c:pt idx="1307">
                  <c:v>52565560</c:v>
                </c:pt>
                <c:pt idx="1308">
                  <c:v>52665524</c:v>
                </c:pt>
                <c:pt idx="1309">
                  <c:v>52760896</c:v>
                </c:pt>
                <c:pt idx="1310">
                  <c:v>52884830</c:v>
                </c:pt>
                <c:pt idx="1311">
                  <c:v>52996169</c:v>
                </c:pt>
                <c:pt idx="1312">
                  <c:v>53101969</c:v>
                </c:pt>
                <c:pt idx="1313">
                  <c:v>53201623</c:v>
                </c:pt>
                <c:pt idx="1314">
                  <c:v>53302339</c:v>
                </c:pt>
                <c:pt idx="1315">
                  <c:v>53402934</c:v>
                </c:pt>
                <c:pt idx="1316">
                  <c:v>53505431</c:v>
                </c:pt>
                <c:pt idx="1317">
                  <c:v>53607651</c:v>
                </c:pt>
                <c:pt idx="1318">
                  <c:v>53818671</c:v>
                </c:pt>
                <c:pt idx="1319">
                  <c:v>53925970</c:v>
                </c:pt>
                <c:pt idx="1320">
                  <c:v>54027000</c:v>
                </c:pt>
                <c:pt idx="1321">
                  <c:v>54129332</c:v>
                </c:pt>
                <c:pt idx="1322">
                  <c:v>54229278</c:v>
                </c:pt>
                <c:pt idx="1323">
                  <c:v>54335518</c:v>
                </c:pt>
                <c:pt idx="1324">
                  <c:v>54436857</c:v>
                </c:pt>
                <c:pt idx="1325">
                  <c:v>54539725</c:v>
                </c:pt>
                <c:pt idx="1326">
                  <c:v>54643726</c:v>
                </c:pt>
                <c:pt idx="1327">
                  <c:v>54746466</c:v>
                </c:pt>
                <c:pt idx="1328">
                  <c:v>54851027</c:v>
                </c:pt>
                <c:pt idx="1329">
                  <c:v>54953567</c:v>
                </c:pt>
                <c:pt idx="1330">
                  <c:v>55056192</c:v>
                </c:pt>
                <c:pt idx="1331">
                  <c:v>55161324</c:v>
                </c:pt>
                <c:pt idx="1332">
                  <c:v>55263569</c:v>
                </c:pt>
                <c:pt idx="1333">
                  <c:v>55368191</c:v>
                </c:pt>
                <c:pt idx="1334">
                  <c:v>55473546</c:v>
                </c:pt>
                <c:pt idx="1335">
                  <c:v>55609059</c:v>
                </c:pt>
                <c:pt idx="1336">
                  <c:v>55738592</c:v>
                </c:pt>
                <c:pt idx="1337">
                  <c:v>55857877</c:v>
                </c:pt>
                <c:pt idx="1338">
                  <c:v>55976491</c:v>
                </c:pt>
                <c:pt idx="1339">
                  <c:v>56093236</c:v>
                </c:pt>
                <c:pt idx="1340">
                  <c:v>56205406</c:v>
                </c:pt>
                <c:pt idx="1341">
                  <c:v>56318040</c:v>
                </c:pt>
                <c:pt idx="1342">
                  <c:v>56426517</c:v>
                </c:pt>
                <c:pt idx="1343">
                  <c:v>56537319</c:v>
                </c:pt>
                <c:pt idx="1344">
                  <c:v>56663477</c:v>
                </c:pt>
                <c:pt idx="1345">
                  <c:v>56785907</c:v>
                </c:pt>
                <c:pt idx="1346">
                  <c:v>56900637</c:v>
                </c:pt>
                <c:pt idx="1347">
                  <c:v>57019007</c:v>
                </c:pt>
                <c:pt idx="1348">
                  <c:v>57136781</c:v>
                </c:pt>
                <c:pt idx="1349">
                  <c:v>57246685</c:v>
                </c:pt>
                <c:pt idx="1350">
                  <c:v>57361946</c:v>
                </c:pt>
                <c:pt idx="1351">
                  <c:v>57474118</c:v>
                </c:pt>
                <c:pt idx="1352">
                  <c:v>57586179</c:v>
                </c:pt>
                <c:pt idx="1353">
                  <c:v>57701091</c:v>
                </c:pt>
                <c:pt idx="1354">
                  <c:v>57816662</c:v>
                </c:pt>
                <c:pt idx="1355">
                  <c:v>57927105</c:v>
                </c:pt>
                <c:pt idx="1356">
                  <c:v>58035725</c:v>
                </c:pt>
                <c:pt idx="1357">
                  <c:v>58148213</c:v>
                </c:pt>
                <c:pt idx="1358">
                  <c:v>58259850</c:v>
                </c:pt>
                <c:pt idx="1359">
                  <c:v>58371413</c:v>
                </c:pt>
                <c:pt idx="1360">
                  <c:v>58484027</c:v>
                </c:pt>
                <c:pt idx="1361">
                  <c:v>58603439</c:v>
                </c:pt>
                <c:pt idx="1362">
                  <c:v>58847852</c:v>
                </c:pt>
                <c:pt idx="1363">
                  <c:v>59027190</c:v>
                </c:pt>
                <c:pt idx="1364">
                  <c:v>59325721</c:v>
                </c:pt>
                <c:pt idx="1365">
                  <c:v>59536929</c:v>
                </c:pt>
                <c:pt idx="1366">
                  <c:v>59795746</c:v>
                </c:pt>
                <c:pt idx="1367">
                  <c:v>59999986</c:v>
                </c:pt>
                <c:pt idx="1368">
                  <c:v>60155251</c:v>
                </c:pt>
                <c:pt idx="1369">
                  <c:v>60300319</c:v>
                </c:pt>
                <c:pt idx="1370">
                  <c:v>60441265</c:v>
                </c:pt>
                <c:pt idx="1371">
                  <c:v>60636319</c:v>
                </c:pt>
                <c:pt idx="1372">
                  <c:v>60804265</c:v>
                </c:pt>
                <c:pt idx="1373">
                  <c:v>60950887</c:v>
                </c:pt>
                <c:pt idx="1374">
                  <c:v>61103238</c:v>
                </c:pt>
                <c:pt idx="1375">
                  <c:v>61269723</c:v>
                </c:pt>
                <c:pt idx="1376">
                  <c:v>61412791</c:v>
                </c:pt>
                <c:pt idx="1377">
                  <c:v>61547526</c:v>
                </c:pt>
                <c:pt idx="1378">
                  <c:v>61682645</c:v>
                </c:pt>
                <c:pt idx="1379">
                  <c:v>61828276</c:v>
                </c:pt>
                <c:pt idx="1380">
                  <c:v>61964206</c:v>
                </c:pt>
                <c:pt idx="1381">
                  <c:v>62099499</c:v>
                </c:pt>
                <c:pt idx="1382">
                  <c:v>62236502</c:v>
                </c:pt>
                <c:pt idx="1383">
                  <c:v>62372939</c:v>
                </c:pt>
                <c:pt idx="1384">
                  <c:v>62501528</c:v>
                </c:pt>
                <c:pt idx="1385">
                  <c:v>62631901</c:v>
                </c:pt>
                <c:pt idx="1386">
                  <c:v>62765985</c:v>
                </c:pt>
                <c:pt idx="1387">
                  <c:v>62906373</c:v>
                </c:pt>
                <c:pt idx="1388">
                  <c:v>63084313</c:v>
                </c:pt>
                <c:pt idx="1389">
                  <c:v>63203040</c:v>
                </c:pt>
                <c:pt idx="1390">
                  <c:v>63319547</c:v>
                </c:pt>
                <c:pt idx="1391">
                  <c:v>63436268</c:v>
                </c:pt>
                <c:pt idx="1392">
                  <c:v>63555208</c:v>
                </c:pt>
                <c:pt idx="1393">
                  <c:v>63727338</c:v>
                </c:pt>
                <c:pt idx="1394">
                  <c:v>63956371</c:v>
                </c:pt>
                <c:pt idx="1395">
                  <c:v>64140652</c:v>
                </c:pt>
                <c:pt idx="1396">
                  <c:v>64367175</c:v>
                </c:pt>
                <c:pt idx="1397">
                  <c:v>64503947</c:v>
                </c:pt>
                <c:pt idx="1398">
                  <c:v>64634175</c:v>
                </c:pt>
                <c:pt idx="1399">
                  <c:v>64770708</c:v>
                </c:pt>
                <c:pt idx="1400">
                  <c:v>64928262</c:v>
                </c:pt>
                <c:pt idx="1401">
                  <c:v>65061511</c:v>
                </c:pt>
                <c:pt idx="1402">
                  <c:v>65187699</c:v>
                </c:pt>
                <c:pt idx="1403">
                  <c:v>65310177</c:v>
                </c:pt>
                <c:pt idx="1404">
                  <c:v>65462375</c:v>
                </c:pt>
                <c:pt idx="1405">
                  <c:v>65596003</c:v>
                </c:pt>
                <c:pt idx="1406">
                  <c:v>65722298</c:v>
                </c:pt>
                <c:pt idx="1407">
                  <c:v>65859301</c:v>
                </c:pt>
                <c:pt idx="1408">
                  <c:v>65985163</c:v>
                </c:pt>
                <c:pt idx="1409">
                  <c:v>66172626</c:v>
                </c:pt>
                <c:pt idx="1410">
                  <c:v>66368899</c:v>
                </c:pt>
                <c:pt idx="1411">
                  <c:v>66513090</c:v>
                </c:pt>
                <c:pt idx="1412">
                  <c:v>66651377</c:v>
                </c:pt>
                <c:pt idx="1413">
                  <c:v>66786250</c:v>
                </c:pt>
                <c:pt idx="1414">
                  <c:v>66923299</c:v>
                </c:pt>
                <c:pt idx="1415">
                  <c:v>67097751</c:v>
                </c:pt>
                <c:pt idx="1416">
                  <c:v>67289557</c:v>
                </c:pt>
                <c:pt idx="1417">
                  <c:v>67465255</c:v>
                </c:pt>
                <c:pt idx="1418">
                  <c:v>67685100</c:v>
                </c:pt>
                <c:pt idx="1419">
                  <c:v>67965199</c:v>
                </c:pt>
                <c:pt idx="1420">
                  <c:v>68154506</c:v>
                </c:pt>
                <c:pt idx="1421">
                  <c:v>68334739</c:v>
                </c:pt>
                <c:pt idx="1422">
                  <c:v>68541795</c:v>
                </c:pt>
                <c:pt idx="1423">
                  <c:v>68728761</c:v>
                </c:pt>
                <c:pt idx="1424">
                  <c:v>68974629</c:v>
                </c:pt>
                <c:pt idx="1425">
                  <c:v>69140894</c:v>
                </c:pt>
                <c:pt idx="1426">
                  <c:v>69332463</c:v>
                </c:pt>
                <c:pt idx="1427">
                  <c:v>69535585</c:v>
                </c:pt>
                <c:pt idx="1428">
                  <c:v>69696628</c:v>
                </c:pt>
                <c:pt idx="1429">
                  <c:v>69892734</c:v>
                </c:pt>
                <c:pt idx="1430">
                  <c:v>70108834</c:v>
                </c:pt>
                <c:pt idx="1431">
                  <c:v>70290371</c:v>
                </c:pt>
                <c:pt idx="1432">
                  <c:v>70438849</c:v>
                </c:pt>
                <c:pt idx="1433">
                  <c:v>70577583</c:v>
                </c:pt>
                <c:pt idx="1434">
                  <c:v>70727647</c:v>
                </c:pt>
                <c:pt idx="1435">
                  <c:v>70872981</c:v>
                </c:pt>
                <c:pt idx="1436">
                  <c:v>71057958</c:v>
                </c:pt>
                <c:pt idx="1437">
                  <c:v>71229475</c:v>
                </c:pt>
                <c:pt idx="1438">
                  <c:v>71380053</c:v>
                </c:pt>
                <c:pt idx="1439">
                  <c:v>71532561</c:v>
                </c:pt>
                <c:pt idx="1440">
                  <c:v>71682012</c:v>
                </c:pt>
                <c:pt idx="1441">
                  <c:v>71812193</c:v>
                </c:pt>
                <c:pt idx="1442">
                  <c:v>71940321</c:v>
                </c:pt>
                <c:pt idx="1443">
                  <c:v>72065682</c:v>
                </c:pt>
                <c:pt idx="1444">
                  <c:v>72193348</c:v>
                </c:pt>
                <c:pt idx="1445">
                  <c:v>72316177</c:v>
                </c:pt>
                <c:pt idx="1446">
                  <c:v>72441882</c:v>
                </c:pt>
                <c:pt idx="1447">
                  <c:v>72567165</c:v>
                </c:pt>
                <c:pt idx="1448">
                  <c:v>72706317</c:v>
                </c:pt>
                <c:pt idx="1449">
                  <c:v>72864173</c:v>
                </c:pt>
                <c:pt idx="1450">
                  <c:v>73009734</c:v>
                </c:pt>
                <c:pt idx="1451">
                  <c:v>73156157</c:v>
                </c:pt>
                <c:pt idx="1452">
                  <c:v>73284291</c:v>
                </c:pt>
                <c:pt idx="1453">
                  <c:v>73409691</c:v>
                </c:pt>
                <c:pt idx="1454">
                  <c:v>73536584</c:v>
                </c:pt>
                <c:pt idx="1455">
                  <c:v>73663780</c:v>
                </c:pt>
                <c:pt idx="1456">
                  <c:v>73787847</c:v>
                </c:pt>
                <c:pt idx="1457">
                  <c:v>73914520</c:v>
                </c:pt>
                <c:pt idx="1458">
                  <c:v>74062902</c:v>
                </c:pt>
                <c:pt idx="1459">
                  <c:v>74192715</c:v>
                </c:pt>
                <c:pt idx="1460">
                  <c:v>74319985</c:v>
                </c:pt>
                <c:pt idx="1461">
                  <c:v>74462768</c:v>
                </c:pt>
                <c:pt idx="1462">
                  <c:v>74639429</c:v>
                </c:pt>
                <c:pt idx="1463">
                  <c:v>74803812</c:v>
                </c:pt>
                <c:pt idx="1464">
                  <c:v>74949496</c:v>
                </c:pt>
                <c:pt idx="1465">
                  <c:v>75100798</c:v>
                </c:pt>
                <c:pt idx="1466">
                  <c:v>75252299</c:v>
                </c:pt>
                <c:pt idx="1467">
                  <c:v>75382513</c:v>
                </c:pt>
                <c:pt idx="1468">
                  <c:v>75527414</c:v>
                </c:pt>
                <c:pt idx="1469">
                  <c:v>75660228</c:v>
                </c:pt>
                <c:pt idx="1470">
                  <c:v>75786785</c:v>
                </c:pt>
                <c:pt idx="1471">
                  <c:v>75925305</c:v>
                </c:pt>
                <c:pt idx="1472">
                  <c:v>76048338</c:v>
                </c:pt>
                <c:pt idx="1473">
                  <c:v>76173922</c:v>
                </c:pt>
                <c:pt idx="1474">
                  <c:v>76299676</c:v>
                </c:pt>
                <c:pt idx="1475">
                  <c:v>76437045</c:v>
                </c:pt>
                <c:pt idx="1476">
                  <c:v>76579812</c:v>
                </c:pt>
                <c:pt idx="1477">
                  <c:v>76723649</c:v>
                </c:pt>
                <c:pt idx="1478">
                  <c:v>76876390</c:v>
                </c:pt>
                <c:pt idx="1479">
                  <c:v>77010636</c:v>
                </c:pt>
                <c:pt idx="1480">
                  <c:v>77150123</c:v>
                </c:pt>
                <c:pt idx="1481">
                  <c:v>77279602</c:v>
                </c:pt>
                <c:pt idx="1482">
                  <c:v>77417298</c:v>
                </c:pt>
                <c:pt idx="1483">
                  <c:v>77555351</c:v>
                </c:pt>
                <c:pt idx="1484">
                  <c:v>77689733</c:v>
                </c:pt>
                <c:pt idx="1485">
                  <c:v>77827245</c:v>
                </c:pt>
                <c:pt idx="1486">
                  <c:v>77955415</c:v>
                </c:pt>
                <c:pt idx="1487">
                  <c:v>78085967</c:v>
                </c:pt>
                <c:pt idx="1488">
                  <c:v>78215194</c:v>
                </c:pt>
                <c:pt idx="1489">
                  <c:v>78342887</c:v>
                </c:pt>
                <c:pt idx="1490">
                  <c:v>78471276</c:v>
                </c:pt>
                <c:pt idx="1491">
                  <c:v>78617348</c:v>
                </c:pt>
                <c:pt idx="1492">
                  <c:v>78787511</c:v>
                </c:pt>
                <c:pt idx="1493">
                  <c:v>78939043</c:v>
                </c:pt>
                <c:pt idx="1494">
                  <c:v>79118227</c:v>
                </c:pt>
                <c:pt idx="1495">
                  <c:v>79306927</c:v>
                </c:pt>
                <c:pt idx="1496">
                  <c:v>79459585</c:v>
                </c:pt>
                <c:pt idx="1497">
                  <c:v>79625210</c:v>
                </c:pt>
                <c:pt idx="1498">
                  <c:v>79799873</c:v>
                </c:pt>
                <c:pt idx="1499">
                  <c:v>80059966</c:v>
                </c:pt>
                <c:pt idx="1500">
                  <c:v>80199796</c:v>
                </c:pt>
                <c:pt idx="1501">
                  <c:v>80333882</c:v>
                </c:pt>
                <c:pt idx="1502">
                  <c:v>80473281</c:v>
                </c:pt>
                <c:pt idx="1503">
                  <c:v>80612061</c:v>
                </c:pt>
                <c:pt idx="1504">
                  <c:v>80754997</c:v>
                </c:pt>
                <c:pt idx="1505">
                  <c:v>80892809</c:v>
                </c:pt>
                <c:pt idx="1506">
                  <c:v>81035808</c:v>
                </c:pt>
                <c:pt idx="1507">
                  <c:v>81169311</c:v>
                </c:pt>
                <c:pt idx="1508">
                  <c:v>81308002</c:v>
                </c:pt>
                <c:pt idx="1509">
                  <c:v>81486962</c:v>
                </c:pt>
                <c:pt idx="1510">
                  <c:v>81668342</c:v>
                </c:pt>
                <c:pt idx="1511">
                  <c:v>81838751</c:v>
                </c:pt>
                <c:pt idx="1512">
                  <c:v>81991765</c:v>
                </c:pt>
                <c:pt idx="1513">
                  <c:v>82149156</c:v>
                </c:pt>
                <c:pt idx="1514">
                  <c:v>82299159</c:v>
                </c:pt>
                <c:pt idx="1515">
                  <c:v>82446606</c:v>
                </c:pt>
                <c:pt idx="1516">
                  <c:v>82604397</c:v>
                </c:pt>
                <c:pt idx="1517">
                  <c:v>82755142</c:v>
                </c:pt>
                <c:pt idx="1518">
                  <c:v>82903694</c:v>
                </c:pt>
                <c:pt idx="1519">
                  <c:v>83063309</c:v>
                </c:pt>
                <c:pt idx="1520">
                  <c:v>83212729</c:v>
                </c:pt>
                <c:pt idx="1521">
                  <c:v>83354592</c:v>
                </c:pt>
                <c:pt idx="1522">
                  <c:v>83496461</c:v>
                </c:pt>
                <c:pt idx="1523">
                  <c:v>83641301</c:v>
                </c:pt>
                <c:pt idx="1524">
                  <c:v>83947288</c:v>
                </c:pt>
                <c:pt idx="1525">
                  <c:v>84145558</c:v>
                </c:pt>
                <c:pt idx="1526">
                  <c:v>84374009</c:v>
                </c:pt>
                <c:pt idx="1527">
                  <c:v>84592460</c:v>
                </c:pt>
                <c:pt idx="1528">
                  <c:v>84771935</c:v>
                </c:pt>
                <c:pt idx="1529">
                  <c:v>84928899</c:v>
                </c:pt>
                <c:pt idx="1530">
                  <c:v>85079997</c:v>
                </c:pt>
                <c:pt idx="1531">
                  <c:v>85292532</c:v>
                </c:pt>
                <c:pt idx="1532">
                  <c:v>85428781</c:v>
                </c:pt>
                <c:pt idx="1533">
                  <c:v>85604809</c:v>
                </c:pt>
                <c:pt idx="1534">
                  <c:v>85744488</c:v>
                </c:pt>
                <c:pt idx="1535">
                  <c:v>85880276</c:v>
                </c:pt>
                <c:pt idx="1536">
                  <c:v>86006224</c:v>
                </c:pt>
                <c:pt idx="1537">
                  <c:v>86132525</c:v>
                </c:pt>
                <c:pt idx="1538">
                  <c:v>86253494</c:v>
                </c:pt>
                <c:pt idx="1539">
                  <c:v>86374790</c:v>
                </c:pt>
                <c:pt idx="1540">
                  <c:v>86499845</c:v>
                </c:pt>
                <c:pt idx="1541">
                  <c:v>86628559</c:v>
                </c:pt>
                <c:pt idx="1542">
                  <c:v>86750852</c:v>
                </c:pt>
                <c:pt idx="1543">
                  <c:v>86888185</c:v>
                </c:pt>
                <c:pt idx="1544">
                  <c:v>87016176</c:v>
                </c:pt>
                <c:pt idx="1545">
                  <c:v>87143759</c:v>
                </c:pt>
                <c:pt idx="1546">
                  <c:v>87269006</c:v>
                </c:pt>
                <c:pt idx="1547">
                  <c:v>87395321</c:v>
                </c:pt>
                <c:pt idx="1548">
                  <c:v>87520825</c:v>
                </c:pt>
                <c:pt idx="1549">
                  <c:v>87649726</c:v>
                </c:pt>
                <c:pt idx="1550">
                  <c:v>87779577</c:v>
                </c:pt>
                <c:pt idx="1551">
                  <c:v>87906677</c:v>
                </c:pt>
                <c:pt idx="1552">
                  <c:v>88029236</c:v>
                </c:pt>
                <c:pt idx="1553">
                  <c:v>88153585</c:v>
                </c:pt>
                <c:pt idx="1554">
                  <c:v>88278945</c:v>
                </c:pt>
                <c:pt idx="1555">
                  <c:v>88402310</c:v>
                </c:pt>
                <c:pt idx="1556">
                  <c:v>88529887</c:v>
                </c:pt>
                <c:pt idx="1557">
                  <c:v>88662357</c:v>
                </c:pt>
                <c:pt idx="1558">
                  <c:v>88789974</c:v>
                </c:pt>
                <c:pt idx="1559">
                  <c:v>88916972</c:v>
                </c:pt>
                <c:pt idx="1560">
                  <c:v>89041624</c:v>
                </c:pt>
                <c:pt idx="1561">
                  <c:v>89171077</c:v>
                </c:pt>
                <c:pt idx="1562">
                  <c:v>89299056</c:v>
                </c:pt>
                <c:pt idx="1563">
                  <c:v>89424421</c:v>
                </c:pt>
                <c:pt idx="1564">
                  <c:v>89553191</c:v>
                </c:pt>
                <c:pt idx="1565">
                  <c:v>89683105</c:v>
                </c:pt>
                <c:pt idx="1566">
                  <c:v>89812867</c:v>
                </c:pt>
                <c:pt idx="1567">
                  <c:v>89944301</c:v>
                </c:pt>
                <c:pt idx="1568">
                  <c:v>90075753</c:v>
                </c:pt>
                <c:pt idx="1569">
                  <c:v>90207128</c:v>
                </c:pt>
                <c:pt idx="1570">
                  <c:v>90336009</c:v>
                </c:pt>
                <c:pt idx="1571">
                  <c:v>90464199</c:v>
                </c:pt>
                <c:pt idx="1572">
                  <c:v>90593094</c:v>
                </c:pt>
                <c:pt idx="1573">
                  <c:v>90727467</c:v>
                </c:pt>
                <c:pt idx="1574">
                  <c:v>90857797</c:v>
                </c:pt>
                <c:pt idx="1575">
                  <c:v>90984415</c:v>
                </c:pt>
                <c:pt idx="1576">
                  <c:v>91113430</c:v>
                </c:pt>
                <c:pt idx="1577">
                  <c:v>91359355</c:v>
                </c:pt>
                <c:pt idx="1578">
                  <c:v>91491092</c:v>
                </c:pt>
                <c:pt idx="1579">
                  <c:v>91623813</c:v>
                </c:pt>
                <c:pt idx="1580">
                  <c:v>91765481</c:v>
                </c:pt>
                <c:pt idx="1581">
                  <c:v>91925712</c:v>
                </c:pt>
                <c:pt idx="1582">
                  <c:v>92052111</c:v>
                </c:pt>
                <c:pt idx="1583">
                  <c:v>92184160</c:v>
                </c:pt>
                <c:pt idx="1584">
                  <c:v>92328768</c:v>
                </c:pt>
                <c:pt idx="1585">
                  <c:v>92459996</c:v>
                </c:pt>
                <c:pt idx="1586">
                  <c:v>92592521</c:v>
                </c:pt>
                <c:pt idx="1587">
                  <c:v>92730724</c:v>
                </c:pt>
                <c:pt idx="1588">
                  <c:v>92868992</c:v>
                </c:pt>
                <c:pt idx="1589">
                  <c:v>93001133</c:v>
                </c:pt>
                <c:pt idx="1590">
                  <c:v>93140961</c:v>
                </c:pt>
                <c:pt idx="1591">
                  <c:v>93280591</c:v>
                </c:pt>
                <c:pt idx="1592">
                  <c:v>93419516</c:v>
                </c:pt>
                <c:pt idx="1593">
                  <c:v>93563987</c:v>
                </c:pt>
                <c:pt idx="1594">
                  <c:v>93786078</c:v>
                </c:pt>
                <c:pt idx="1595">
                  <c:v>93917323</c:v>
                </c:pt>
                <c:pt idx="1596">
                  <c:v>94058900</c:v>
                </c:pt>
                <c:pt idx="1597">
                  <c:v>94191626</c:v>
                </c:pt>
                <c:pt idx="1598">
                  <c:v>94324949</c:v>
                </c:pt>
                <c:pt idx="1599">
                  <c:v>94455452</c:v>
                </c:pt>
                <c:pt idx="1600">
                  <c:v>94599391</c:v>
                </c:pt>
                <c:pt idx="1601">
                  <c:v>94741783</c:v>
                </c:pt>
                <c:pt idx="1602">
                  <c:v>94878944</c:v>
                </c:pt>
                <c:pt idx="1603">
                  <c:v>95019582</c:v>
                </c:pt>
                <c:pt idx="1604">
                  <c:v>95158332</c:v>
                </c:pt>
                <c:pt idx="1605">
                  <c:v>95294900</c:v>
                </c:pt>
                <c:pt idx="1606">
                  <c:v>95431102</c:v>
                </c:pt>
                <c:pt idx="1607">
                  <c:v>95564515</c:v>
                </c:pt>
                <c:pt idx="1608">
                  <c:v>95721314</c:v>
                </c:pt>
                <c:pt idx="1609">
                  <c:v>95887659</c:v>
                </c:pt>
                <c:pt idx="1610">
                  <c:v>96030598</c:v>
                </c:pt>
                <c:pt idx="1611">
                  <c:v>96176191</c:v>
                </c:pt>
                <c:pt idx="1612">
                  <c:v>96315035</c:v>
                </c:pt>
                <c:pt idx="1613">
                  <c:v>96507644</c:v>
                </c:pt>
                <c:pt idx="1614">
                  <c:v>96646068</c:v>
                </c:pt>
                <c:pt idx="1615">
                  <c:v>96779279</c:v>
                </c:pt>
                <c:pt idx="1616">
                  <c:v>96913248</c:v>
                </c:pt>
                <c:pt idx="1617">
                  <c:v>97047924</c:v>
                </c:pt>
                <c:pt idx="1618">
                  <c:v>97184282</c:v>
                </c:pt>
                <c:pt idx="1619">
                  <c:v>97319330</c:v>
                </c:pt>
                <c:pt idx="1620">
                  <c:v>97453335</c:v>
                </c:pt>
                <c:pt idx="1621">
                  <c:v>97586961</c:v>
                </c:pt>
                <c:pt idx="1622">
                  <c:v>97724762</c:v>
                </c:pt>
                <c:pt idx="1623">
                  <c:v>97866220</c:v>
                </c:pt>
                <c:pt idx="1624">
                  <c:v>98001248</c:v>
                </c:pt>
                <c:pt idx="1625">
                  <c:v>98136806</c:v>
                </c:pt>
                <c:pt idx="1626">
                  <c:v>98273656</c:v>
                </c:pt>
                <c:pt idx="1627">
                  <c:v>98413123</c:v>
                </c:pt>
                <c:pt idx="1628">
                  <c:v>98548473</c:v>
                </c:pt>
                <c:pt idx="1629">
                  <c:v>98687269</c:v>
                </c:pt>
                <c:pt idx="1630">
                  <c:v>98827514</c:v>
                </c:pt>
                <c:pt idx="1631">
                  <c:v>98967025</c:v>
                </c:pt>
                <c:pt idx="1632">
                  <c:v>99104031</c:v>
                </c:pt>
                <c:pt idx="1633">
                  <c:v>99245074</c:v>
                </c:pt>
                <c:pt idx="1634">
                  <c:v>99385256</c:v>
                </c:pt>
                <c:pt idx="1635">
                  <c:v>99523160</c:v>
                </c:pt>
                <c:pt idx="1636">
                  <c:v>99662861</c:v>
                </c:pt>
                <c:pt idx="1637">
                  <c:v>99803921</c:v>
                </c:pt>
                <c:pt idx="1638">
                  <c:v>99944762</c:v>
                </c:pt>
                <c:pt idx="1639">
                  <c:v>100082373</c:v>
                </c:pt>
                <c:pt idx="1640">
                  <c:v>100224234</c:v>
                </c:pt>
                <c:pt idx="1641">
                  <c:v>100365072</c:v>
                </c:pt>
                <c:pt idx="1642">
                  <c:v>100586782</c:v>
                </c:pt>
                <c:pt idx="1643">
                  <c:v>100726820</c:v>
                </c:pt>
                <c:pt idx="1644">
                  <c:v>100868596</c:v>
                </c:pt>
                <c:pt idx="1645">
                  <c:v>101006620</c:v>
                </c:pt>
                <c:pt idx="1646">
                  <c:v>101147077</c:v>
                </c:pt>
                <c:pt idx="1647">
                  <c:v>101285470</c:v>
                </c:pt>
                <c:pt idx="1648">
                  <c:v>101426027</c:v>
                </c:pt>
                <c:pt idx="1649">
                  <c:v>101588797</c:v>
                </c:pt>
                <c:pt idx="1650">
                  <c:v>101787075</c:v>
                </c:pt>
                <c:pt idx="1651">
                  <c:v>102014246</c:v>
                </c:pt>
                <c:pt idx="1652">
                  <c:v>102300885</c:v>
                </c:pt>
                <c:pt idx="1653">
                  <c:v>102675198</c:v>
                </c:pt>
                <c:pt idx="1654">
                  <c:v>103447918</c:v>
                </c:pt>
                <c:pt idx="1655">
                  <c:v>105795686</c:v>
                </c:pt>
                <c:pt idx="1656">
                  <c:v>107320197</c:v>
                </c:pt>
                <c:pt idx="1657">
                  <c:v>108794527</c:v>
                </c:pt>
                <c:pt idx="1658">
                  <c:v>110197642</c:v>
                </c:pt>
                <c:pt idx="1659">
                  <c:v>111576271</c:v>
                </c:pt>
                <c:pt idx="1660">
                  <c:v>113018329</c:v>
                </c:pt>
                <c:pt idx="1661">
                  <c:v>114397578</c:v>
                </c:pt>
                <c:pt idx="1662">
                  <c:v>115782307</c:v>
                </c:pt>
                <c:pt idx="1663">
                  <c:v>117182163</c:v>
                </c:pt>
                <c:pt idx="1664">
                  <c:v>118685723</c:v>
                </c:pt>
                <c:pt idx="1665">
                  <c:v>120597356</c:v>
                </c:pt>
                <c:pt idx="1666">
                  <c:v>122632558</c:v>
                </c:pt>
                <c:pt idx="1667">
                  <c:v>123999641</c:v>
                </c:pt>
                <c:pt idx="1668">
                  <c:v>125374296</c:v>
                </c:pt>
                <c:pt idx="1669">
                  <c:v>126811513</c:v>
                </c:pt>
                <c:pt idx="1670">
                  <c:v>127718920</c:v>
                </c:pt>
                <c:pt idx="1671">
                  <c:v>128191169</c:v>
                </c:pt>
                <c:pt idx="1672">
                  <c:v>128560821</c:v>
                </c:pt>
                <c:pt idx="1673">
                  <c:v>128892823</c:v>
                </c:pt>
                <c:pt idx="1674">
                  <c:v>129216780</c:v>
                </c:pt>
                <c:pt idx="1675">
                  <c:v>129515175</c:v>
                </c:pt>
                <c:pt idx="1676">
                  <c:v>129804471</c:v>
                </c:pt>
                <c:pt idx="1677">
                  <c:v>130092158</c:v>
                </c:pt>
                <c:pt idx="1678">
                  <c:v>130365963</c:v>
                </c:pt>
                <c:pt idx="1679">
                  <c:v>130638761</c:v>
                </c:pt>
                <c:pt idx="1680">
                  <c:v>130913035</c:v>
                </c:pt>
                <c:pt idx="1681">
                  <c:v>131178344</c:v>
                </c:pt>
                <c:pt idx="1682">
                  <c:v>131434147</c:v>
                </c:pt>
                <c:pt idx="1683">
                  <c:v>131692638</c:v>
                </c:pt>
                <c:pt idx="1684">
                  <c:v>131954779</c:v>
                </c:pt>
                <c:pt idx="1685">
                  <c:v>132204189</c:v>
                </c:pt>
                <c:pt idx="1686">
                  <c:v>132441687</c:v>
                </c:pt>
                <c:pt idx="1687">
                  <c:v>132674501</c:v>
                </c:pt>
                <c:pt idx="1688">
                  <c:v>132909095</c:v>
                </c:pt>
                <c:pt idx="1689">
                  <c:v>133139622</c:v>
                </c:pt>
                <c:pt idx="1690">
                  <c:v>133378208</c:v>
                </c:pt>
                <c:pt idx="1691">
                  <c:v>133600749</c:v>
                </c:pt>
                <c:pt idx="1692">
                  <c:v>133829346</c:v>
                </c:pt>
                <c:pt idx="1693">
                  <c:v>134052141</c:v>
                </c:pt>
                <c:pt idx="1694">
                  <c:v>134279700</c:v>
                </c:pt>
                <c:pt idx="1695">
                  <c:v>134505680</c:v>
                </c:pt>
                <c:pt idx="1696">
                  <c:v>134745240</c:v>
                </c:pt>
                <c:pt idx="1697">
                  <c:v>134986555</c:v>
                </c:pt>
                <c:pt idx="1698">
                  <c:v>135212244</c:v>
                </c:pt>
                <c:pt idx="1699">
                  <c:v>135440226</c:v>
                </c:pt>
                <c:pt idx="1700">
                  <c:v>135665305</c:v>
                </c:pt>
                <c:pt idx="1701">
                  <c:v>135897507</c:v>
                </c:pt>
                <c:pt idx="1702">
                  <c:v>136133596</c:v>
                </c:pt>
                <c:pt idx="1703">
                  <c:v>136372805</c:v>
                </c:pt>
                <c:pt idx="1704">
                  <c:v>136599551</c:v>
                </c:pt>
                <c:pt idx="1705">
                  <c:v>136829092</c:v>
                </c:pt>
                <c:pt idx="1706">
                  <c:v>137052874</c:v>
                </c:pt>
                <c:pt idx="1707">
                  <c:v>137271776</c:v>
                </c:pt>
                <c:pt idx="1708">
                  <c:v>137493217</c:v>
                </c:pt>
                <c:pt idx="1709">
                  <c:v>137712565</c:v>
                </c:pt>
                <c:pt idx="1710">
                  <c:v>137942383</c:v>
                </c:pt>
                <c:pt idx="1711">
                  <c:v>138155001</c:v>
                </c:pt>
                <c:pt idx="1712">
                  <c:v>138382538</c:v>
                </c:pt>
                <c:pt idx="1713">
                  <c:v>138602165</c:v>
                </c:pt>
                <c:pt idx="1714">
                  <c:v>138823406</c:v>
                </c:pt>
                <c:pt idx="1715">
                  <c:v>139035712</c:v>
                </c:pt>
                <c:pt idx="1716">
                  <c:v>139248080</c:v>
                </c:pt>
                <c:pt idx="1717">
                  <c:v>139468722</c:v>
                </c:pt>
                <c:pt idx="1718">
                  <c:v>139688595</c:v>
                </c:pt>
                <c:pt idx="1719">
                  <c:v>139911799</c:v>
                </c:pt>
                <c:pt idx="1720">
                  <c:v>140163874</c:v>
                </c:pt>
                <c:pt idx="1721">
                  <c:v>140383709</c:v>
                </c:pt>
                <c:pt idx="1722">
                  <c:v>140599415</c:v>
                </c:pt>
                <c:pt idx="1723">
                  <c:v>140820343</c:v>
                </c:pt>
                <c:pt idx="1724">
                  <c:v>141033897</c:v>
                </c:pt>
                <c:pt idx="1725">
                  <c:v>141263038</c:v>
                </c:pt>
                <c:pt idx="1726">
                  <c:v>141480652</c:v>
                </c:pt>
                <c:pt idx="1727">
                  <c:v>141692868</c:v>
                </c:pt>
                <c:pt idx="1728">
                  <c:v>141906131</c:v>
                </c:pt>
                <c:pt idx="1729">
                  <c:v>142111236</c:v>
                </c:pt>
                <c:pt idx="1730">
                  <c:v>142320468</c:v>
                </c:pt>
                <c:pt idx="1731">
                  <c:v>142560866</c:v>
                </c:pt>
                <c:pt idx="1732">
                  <c:v>142769171</c:v>
                </c:pt>
                <c:pt idx="1733">
                  <c:v>142970770</c:v>
                </c:pt>
                <c:pt idx="1734">
                  <c:v>143173230</c:v>
                </c:pt>
                <c:pt idx="1735">
                  <c:v>143378640</c:v>
                </c:pt>
                <c:pt idx="1736">
                  <c:v>143582929</c:v>
                </c:pt>
                <c:pt idx="1737">
                  <c:v>143817955</c:v>
                </c:pt>
                <c:pt idx="1738">
                  <c:v>144032163</c:v>
                </c:pt>
                <c:pt idx="1739">
                  <c:v>144244480</c:v>
                </c:pt>
                <c:pt idx="1740">
                  <c:v>144461131</c:v>
                </c:pt>
                <c:pt idx="1741">
                  <c:v>144674183</c:v>
                </c:pt>
                <c:pt idx="1742">
                  <c:v>144886930</c:v>
                </c:pt>
                <c:pt idx="1743">
                  <c:v>145096524</c:v>
                </c:pt>
                <c:pt idx="1744">
                  <c:v>145312251</c:v>
                </c:pt>
                <c:pt idx="1745">
                  <c:v>145518362</c:v>
                </c:pt>
                <c:pt idx="1746">
                  <c:v>145730524</c:v>
                </c:pt>
                <c:pt idx="1747">
                  <c:v>145938811</c:v>
                </c:pt>
                <c:pt idx="1748">
                  <c:v>146154385</c:v>
                </c:pt>
                <c:pt idx="1749">
                  <c:v>146375697</c:v>
                </c:pt>
                <c:pt idx="1750">
                  <c:v>146585571</c:v>
                </c:pt>
                <c:pt idx="1751">
                  <c:v>146798988</c:v>
                </c:pt>
                <c:pt idx="1752">
                  <c:v>147006044</c:v>
                </c:pt>
                <c:pt idx="1753">
                  <c:v>147227999</c:v>
                </c:pt>
                <c:pt idx="1754">
                  <c:v>147442194</c:v>
                </c:pt>
                <c:pt idx="1755">
                  <c:v>147652347</c:v>
                </c:pt>
                <c:pt idx="1756">
                  <c:v>147880452</c:v>
                </c:pt>
                <c:pt idx="1757">
                  <c:v>148093793</c:v>
                </c:pt>
                <c:pt idx="1758">
                  <c:v>148305329</c:v>
                </c:pt>
                <c:pt idx="1759">
                  <c:v>148514611</c:v>
                </c:pt>
                <c:pt idx="1760">
                  <c:v>148758625</c:v>
                </c:pt>
                <c:pt idx="1761">
                  <c:v>149304388</c:v>
                </c:pt>
                <c:pt idx="1762">
                  <c:v>149871355</c:v>
                </c:pt>
                <c:pt idx="1763">
                  <c:v>150595284</c:v>
                </c:pt>
                <c:pt idx="1764">
                  <c:v>151144960</c:v>
                </c:pt>
                <c:pt idx="1765">
                  <c:v>151642393</c:v>
                </c:pt>
                <c:pt idx="1766">
                  <c:v>151996445</c:v>
                </c:pt>
                <c:pt idx="1767">
                  <c:v>152302780</c:v>
                </c:pt>
                <c:pt idx="1768">
                  <c:v>152605881</c:v>
                </c:pt>
                <c:pt idx="1769">
                  <c:v>152919768</c:v>
                </c:pt>
                <c:pt idx="1770">
                  <c:v>153208697</c:v>
                </c:pt>
                <c:pt idx="1771">
                  <c:v>153473383</c:v>
                </c:pt>
                <c:pt idx="1772">
                  <c:v>153748627</c:v>
                </c:pt>
                <c:pt idx="1773">
                  <c:v>154018483</c:v>
                </c:pt>
                <c:pt idx="1774">
                  <c:v>154317961</c:v>
                </c:pt>
                <c:pt idx="1775">
                  <c:v>154725458</c:v>
                </c:pt>
                <c:pt idx="1776">
                  <c:v>155155798</c:v>
                </c:pt>
                <c:pt idx="1777">
                  <c:v>155561027</c:v>
                </c:pt>
                <c:pt idx="1778">
                  <c:v>156092999</c:v>
                </c:pt>
                <c:pt idx="1779">
                  <c:v>156746969</c:v>
                </c:pt>
                <c:pt idx="1780">
                  <c:v>157217861</c:v>
                </c:pt>
                <c:pt idx="1781">
                  <c:v>157632357</c:v>
                </c:pt>
                <c:pt idx="1782">
                  <c:v>158103826</c:v>
                </c:pt>
                <c:pt idx="1783">
                  <c:v>158565413</c:v>
                </c:pt>
                <c:pt idx="1784">
                  <c:v>158947398</c:v>
                </c:pt>
                <c:pt idx="1785">
                  <c:v>159260787</c:v>
                </c:pt>
                <c:pt idx="1786">
                  <c:v>159543813</c:v>
                </c:pt>
                <c:pt idx="1787">
                  <c:v>159830005</c:v>
                </c:pt>
                <c:pt idx="1788">
                  <c:v>160138578</c:v>
                </c:pt>
                <c:pt idx="1789">
                  <c:v>160511683</c:v>
                </c:pt>
                <c:pt idx="1790">
                  <c:v>160856303</c:v>
                </c:pt>
                <c:pt idx="1791">
                  <c:v>161222955</c:v>
                </c:pt>
                <c:pt idx="1792">
                  <c:v>161570719</c:v>
                </c:pt>
                <c:pt idx="1793">
                  <c:v>161881581</c:v>
                </c:pt>
                <c:pt idx="1794">
                  <c:v>162191985</c:v>
                </c:pt>
                <c:pt idx="1795">
                  <c:v>162663248</c:v>
                </c:pt>
                <c:pt idx="1796">
                  <c:v>163129244</c:v>
                </c:pt>
                <c:pt idx="1797">
                  <c:v>163578893</c:v>
                </c:pt>
                <c:pt idx="1798">
                  <c:v>164007781</c:v>
                </c:pt>
                <c:pt idx="1799">
                  <c:v>164474454</c:v>
                </c:pt>
                <c:pt idx="1800">
                  <c:v>165015769</c:v>
                </c:pt>
                <c:pt idx="1801">
                  <c:v>165697055</c:v>
                </c:pt>
                <c:pt idx="1802">
                  <c:v>166163280</c:v>
                </c:pt>
                <c:pt idx="1803">
                  <c:v>166544977</c:v>
                </c:pt>
                <c:pt idx="1804">
                  <c:v>166839954</c:v>
                </c:pt>
                <c:pt idx="1805">
                  <c:v>167226607</c:v>
                </c:pt>
                <c:pt idx="1806">
                  <c:v>167716683</c:v>
                </c:pt>
                <c:pt idx="1807">
                  <c:v>170547616</c:v>
                </c:pt>
                <c:pt idx="1808">
                  <c:v>170864723</c:v>
                </c:pt>
                <c:pt idx="1809">
                  <c:v>171062352</c:v>
                </c:pt>
                <c:pt idx="1810">
                  <c:v>171269763</c:v>
                </c:pt>
                <c:pt idx="1811">
                  <c:v>171502743</c:v>
                </c:pt>
                <c:pt idx="1812">
                  <c:v>171712915</c:v>
                </c:pt>
                <c:pt idx="1813">
                  <c:v>171935079</c:v>
                </c:pt>
                <c:pt idx="1814">
                  <c:v>172201811</c:v>
                </c:pt>
                <c:pt idx="1815">
                  <c:v>172537937</c:v>
                </c:pt>
                <c:pt idx="1816">
                  <c:v>172921016</c:v>
                </c:pt>
                <c:pt idx="1817">
                  <c:v>173192197</c:v>
                </c:pt>
                <c:pt idx="1818">
                  <c:v>173394097</c:v>
                </c:pt>
                <c:pt idx="1819">
                  <c:v>173714029</c:v>
                </c:pt>
                <c:pt idx="1820">
                  <c:v>173983161</c:v>
                </c:pt>
                <c:pt idx="1821">
                  <c:v>174276508</c:v>
                </c:pt>
                <c:pt idx="1822">
                  <c:v>174549434</c:v>
                </c:pt>
                <c:pt idx="1823">
                  <c:v>174829159</c:v>
                </c:pt>
                <c:pt idx="1824">
                  <c:v>175107025</c:v>
                </c:pt>
                <c:pt idx="1825">
                  <c:v>175385337</c:v>
                </c:pt>
                <c:pt idx="1826">
                  <c:v>175684339</c:v>
                </c:pt>
                <c:pt idx="1827">
                  <c:v>176021820</c:v>
                </c:pt>
                <c:pt idx="1828">
                  <c:v>176305390</c:v>
                </c:pt>
                <c:pt idx="1829">
                  <c:v>176568825</c:v>
                </c:pt>
                <c:pt idx="1830">
                  <c:v>176775322</c:v>
                </c:pt>
                <c:pt idx="1831">
                  <c:v>176967616</c:v>
                </c:pt>
                <c:pt idx="1832">
                  <c:v>177169458</c:v>
                </c:pt>
                <c:pt idx="1833">
                  <c:v>177367433</c:v>
                </c:pt>
                <c:pt idx="1834">
                  <c:v>177560201</c:v>
                </c:pt>
                <c:pt idx="1835">
                  <c:v>177752391</c:v>
                </c:pt>
                <c:pt idx="1836">
                  <c:v>177999661</c:v>
                </c:pt>
                <c:pt idx="1837">
                  <c:v>178225159</c:v>
                </c:pt>
                <c:pt idx="1838">
                  <c:v>178461099</c:v>
                </c:pt>
                <c:pt idx="1839">
                  <c:v>178726489</c:v>
                </c:pt>
                <c:pt idx="1840">
                  <c:v>179095165</c:v>
                </c:pt>
                <c:pt idx="1841">
                  <c:v>179423760</c:v>
                </c:pt>
                <c:pt idx="1842">
                  <c:v>179736883</c:v>
                </c:pt>
                <c:pt idx="1843">
                  <c:v>179982952</c:v>
                </c:pt>
                <c:pt idx="1844">
                  <c:v>180266805</c:v>
                </c:pt>
                <c:pt idx="1845">
                  <c:v>180591690</c:v>
                </c:pt>
                <c:pt idx="1846">
                  <c:v>180858686</c:v>
                </c:pt>
                <c:pt idx="1847">
                  <c:v>181108412</c:v>
                </c:pt>
                <c:pt idx="1848">
                  <c:v>181348757</c:v>
                </c:pt>
                <c:pt idx="1849">
                  <c:v>181703938</c:v>
                </c:pt>
                <c:pt idx="1850">
                  <c:v>183059059</c:v>
                </c:pt>
                <c:pt idx="1851">
                  <c:v>183321509</c:v>
                </c:pt>
                <c:pt idx="1852">
                  <c:v>183576595</c:v>
                </c:pt>
                <c:pt idx="1853">
                  <c:v>184096765</c:v>
                </c:pt>
                <c:pt idx="1854">
                  <c:v>184351849</c:v>
                </c:pt>
                <c:pt idx="1855">
                  <c:v>184618638</c:v>
                </c:pt>
                <c:pt idx="1856">
                  <c:v>184834953</c:v>
                </c:pt>
                <c:pt idx="1857">
                  <c:v>185087432</c:v>
                </c:pt>
                <c:pt idx="1858">
                  <c:v>185348836</c:v>
                </c:pt>
                <c:pt idx="1859">
                  <c:v>185620084</c:v>
                </c:pt>
                <c:pt idx="1860">
                  <c:v>185872067</c:v>
                </c:pt>
                <c:pt idx="1861">
                  <c:v>186162722</c:v>
                </c:pt>
                <c:pt idx="1862">
                  <c:v>186538710</c:v>
                </c:pt>
                <c:pt idx="1863">
                  <c:v>186832472</c:v>
                </c:pt>
                <c:pt idx="1864">
                  <c:v>187158607</c:v>
                </c:pt>
                <c:pt idx="1865">
                  <c:v>188239408</c:v>
                </c:pt>
                <c:pt idx="1866">
                  <c:v>188530462</c:v>
                </c:pt>
                <c:pt idx="1867">
                  <c:v>188794432</c:v>
                </c:pt>
                <c:pt idx="1868">
                  <c:v>189036135</c:v>
                </c:pt>
                <c:pt idx="1869">
                  <c:v>189334532</c:v>
                </c:pt>
                <c:pt idx="1870">
                  <c:v>189671056</c:v>
                </c:pt>
                <c:pt idx="1871">
                  <c:v>190090131</c:v>
                </c:pt>
                <c:pt idx="1872">
                  <c:v>190472420</c:v>
                </c:pt>
                <c:pt idx="1873">
                  <c:v>190860026</c:v>
                </c:pt>
                <c:pt idx="1874">
                  <c:v>191163486</c:v>
                </c:pt>
                <c:pt idx="1875">
                  <c:v>191488244</c:v>
                </c:pt>
                <c:pt idx="1876">
                  <c:v>191743113</c:v>
                </c:pt>
                <c:pt idx="1877">
                  <c:v>192050651</c:v>
                </c:pt>
                <c:pt idx="1878">
                  <c:v>192276091</c:v>
                </c:pt>
                <c:pt idx="1879">
                  <c:v>192482703</c:v>
                </c:pt>
                <c:pt idx="1880">
                  <c:v>192690190</c:v>
                </c:pt>
                <c:pt idx="1881">
                  <c:v>192888816</c:v>
                </c:pt>
                <c:pt idx="1882">
                  <c:v>193085451</c:v>
                </c:pt>
                <c:pt idx="1883">
                  <c:v>193282536</c:v>
                </c:pt>
                <c:pt idx="1884">
                  <c:v>193468906</c:v>
                </c:pt>
                <c:pt idx="1885">
                  <c:v>193657181</c:v>
                </c:pt>
                <c:pt idx="1886">
                  <c:v>193855294</c:v>
                </c:pt>
                <c:pt idx="1887">
                  <c:v>194055568</c:v>
                </c:pt>
                <c:pt idx="1888">
                  <c:v>194361525</c:v>
                </c:pt>
                <c:pt idx="1889">
                  <c:v>194571589</c:v>
                </c:pt>
                <c:pt idx="1890">
                  <c:v>194768293</c:v>
                </c:pt>
                <c:pt idx="1891">
                  <c:v>194966153</c:v>
                </c:pt>
                <c:pt idx="1892">
                  <c:v>195183971</c:v>
                </c:pt>
                <c:pt idx="1893">
                  <c:v>195381008</c:v>
                </c:pt>
                <c:pt idx="1894">
                  <c:v>195572392</c:v>
                </c:pt>
                <c:pt idx="1895">
                  <c:v>195803989</c:v>
                </c:pt>
                <c:pt idx="1896">
                  <c:v>196035847</c:v>
                </c:pt>
                <c:pt idx="1897">
                  <c:v>196230851</c:v>
                </c:pt>
                <c:pt idx="1898">
                  <c:v>196436306</c:v>
                </c:pt>
                <c:pt idx="1899">
                  <c:v>196637308</c:v>
                </c:pt>
                <c:pt idx="1900">
                  <c:v>196878564</c:v>
                </c:pt>
                <c:pt idx="1901">
                  <c:v>197089358</c:v>
                </c:pt>
                <c:pt idx="1902">
                  <c:v>197295907</c:v>
                </c:pt>
                <c:pt idx="1903">
                  <c:v>197528251</c:v>
                </c:pt>
                <c:pt idx="1904">
                  <c:v>197787270</c:v>
                </c:pt>
                <c:pt idx="1905">
                  <c:v>198063844</c:v>
                </c:pt>
                <c:pt idx="1906">
                  <c:v>198330509</c:v>
                </c:pt>
                <c:pt idx="1907">
                  <c:v>198604187</c:v>
                </c:pt>
                <c:pt idx="1908">
                  <c:v>198851403</c:v>
                </c:pt>
                <c:pt idx="1909">
                  <c:v>199119562</c:v>
                </c:pt>
                <c:pt idx="1910">
                  <c:v>199359837</c:v>
                </c:pt>
                <c:pt idx="1911">
                  <c:v>199594495</c:v>
                </c:pt>
                <c:pt idx="1912">
                  <c:v>199820459</c:v>
                </c:pt>
                <c:pt idx="1913">
                  <c:v>200034046</c:v>
                </c:pt>
                <c:pt idx="1914">
                  <c:v>200246821</c:v>
                </c:pt>
                <c:pt idx="1915">
                  <c:v>200458750</c:v>
                </c:pt>
                <c:pt idx="1916">
                  <c:v>200658894</c:v>
                </c:pt>
                <c:pt idx="1917">
                  <c:v>200878666</c:v>
                </c:pt>
                <c:pt idx="1918">
                  <c:v>201100716</c:v>
                </c:pt>
                <c:pt idx="1919">
                  <c:v>201387953</c:v>
                </c:pt>
                <c:pt idx="1920">
                  <c:v>201678153</c:v>
                </c:pt>
                <c:pt idx="1921">
                  <c:v>201944380</c:v>
                </c:pt>
                <c:pt idx="1922">
                  <c:v>202199475</c:v>
                </c:pt>
                <c:pt idx="1923">
                  <c:v>202451182</c:v>
                </c:pt>
                <c:pt idx="1924">
                  <c:v>202679208</c:v>
                </c:pt>
                <c:pt idx="1925">
                  <c:v>202897782</c:v>
                </c:pt>
                <c:pt idx="1926">
                  <c:v>203118956</c:v>
                </c:pt>
                <c:pt idx="1927">
                  <c:v>203359838</c:v>
                </c:pt>
                <c:pt idx="1928">
                  <c:v>203632267</c:v>
                </c:pt>
                <c:pt idx="1929">
                  <c:v>203869907</c:v>
                </c:pt>
                <c:pt idx="1930">
                  <c:v>204100777</c:v>
                </c:pt>
                <c:pt idx="1931">
                  <c:v>204337989</c:v>
                </c:pt>
                <c:pt idx="1932">
                  <c:v>204551243</c:v>
                </c:pt>
                <c:pt idx="1933">
                  <c:v>204790085</c:v>
                </c:pt>
                <c:pt idx="1934">
                  <c:v>205026010</c:v>
                </c:pt>
                <c:pt idx="1935">
                  <c:v>205237964</c:v>
                </c:pt>
                <c:pt idx="1936">
                  <c:v>205455044</c:v>
                </c:pt>
                <c:pt idx="1937">
                  <c:v>205714258</c:v>
                </c:pt>
                <c:pt idx="1938">
                  <c:v>206015043</c:v>
                </c:pt>
                <c:pt idx="1939">
                  <c:v>206341794</c:v>
                </c:pt>
                <c:pt idx="1940">
                  <c:v>206621037</c:v>
                </c:pt>
                <c:pt idx="1941">
                  <c:v>206890515</c:v>
                </c:pt>
                <c:pt idx="1942">
                  <c:v>207241964</c:v>
                </c:pt>
                <c:pt idx="1943">
                  <c:v>207511771</c:v>
                </c:pt>
                <c:pt idx="1944">
                  <c:v>207774758</c:v>
                </c:pt>
                <c:pt idx="1945">
                  <c:v>208038503</c:v>
                </c:pt>
                <c:pt idx="1946">
                  <c:v>208371603</c:v>
                </c:pt>
                <c:pt idx="1947">
                  <c:v>208626061</c:v>
                </c:pt>
                <c:pt idx="1948">
                  <c:v>208870328</c:v>
                </c:pt>
                <c:pt idx="1949">
                  <c:v>209164229</c:v>
                </c:pt>
                <c:pt idx="1950">
                  <c:v>209439298</c:v>
                </c:pt>
                <c:pt idx="1951">
                  <c:v>209689921</c:v>
                </c:pt>
                <c:pt idx="1952">
                  <c:v>209930963</c:v>
                </c:pt>
                <c:pt idx="1953">
                  <c:v>210149437</c:v>
                </c:pt>
                <c:pt idx="1954">
                  <c:v>210392162</c:v>
                </c:pt>
                <c:pt idx="1955">
                  <c:v>210612445</c:v>
                </c:pt>
                <c:pt idx="1956">
                  <c:v>210843976</c:v>
                </c:pt>
                <c:pt idx="1957">
                  <c:v>211073071</c:v>
                </c:pt>
                <c:pt idx="1958">
                  <c:v>211332777</c:v>
                </c:pt>
                <c:pt idx="1959">
                  <c:v>211561067</c:v>
                </c:pt>
                <c:pt idx="1960">
                  <c:v>211812035</c:v>
                </c:pt>
                <c:pt idx="1961">
                  <c:v>212107353</c:v>
                </c:pt>
                <c:pt idx="1962">
                  <c:v>212375095</c:v>
                </c:pt>
                <c:pt idx="1963">
                  <c:v>212651628</c:v>
                </c:pt>
                <c:pt idx="1964">
                  <c:v>212888510</c:v>
                </c:pt>
                <c:pt idx="1965">
                  <c:v>213209279</c:v>
                </c:pt>
                <c:pt idx="1966">
                  <c:v>213444103</c:v>
                </c:pt>
                <c:pt idx="1967">
                  <c:v>213673011</c:v>
                </c:pt>
                <c:pt idx="1968">
                  <c:v>213892170</c:v>
                </c:pt>
                <c:pt idx="1969">
                  <c:v>214100096</c:v>
                </c:pt>
                <c:pt idx="1970">
                  <c:v>214313822</c:v>
                </c:pt>
                <c:pt idx="1971">
                  <c:v>214516742</c:v>
                </c:pt>
                <c:pt idx="1972">
                  <c:v>214720877</c:v>
                </c:pt>
                <c:pt idx="1973">
                  <c:v>214935744</c:v>
                </c:pt>
                <c:pt idx="1974">
                  <c:v>215146013</c:v>
                </c:pt>
                <c:pt idx="1975">
                  <c:v>215365758</c:v>
                </c:pt>
                <c:pt idx="1976">
                  <c:v>215578274</c:v>
                </c:pt>
                <c:pt idx="1977">
                  <c:v>215798616</c:v>
                </c:pt>
                <c:pt idx="1978">
                  <c:v>216029543</c:v>
                </c:pt>
                <c:pt idx="1979">
                  <c:v>216245736</c:v>
                </c:pt>
                <c:pt idx="1980">
                  <c:v>216474856</c:v>
                </c:pt>
                <c:pt idx="1981">
                  <c:v>216748770</c:v>
                </c:pt>
                <c:pt idx="1982">
                  <c:v>217015400</c:v>
                </c:pt>
                <c:pt idx="1983">
                  <c:v>217237954</c:v>
                </c:pt>
                <c:pt idx="1984">
                  <c:v>217453558</c:v>
                </c:pt>
                <c:pt idx="1985">
                  <c:v>217676244</c:v>
                </c:pt>
                <c:pt idx="1986">
                  <c:v>218002311</c:v>
                </c:pt>
                <c:pt idx="1987">
                  <c:v>218263983</c:v>
                </c:pt>
                <c:pt idx="1988">
                  <c:v>218567170</c:v>
                </c:pt>
                <c:pt idx="1989">
                  <c:v>218827960</c:v>
                </c:pt>
                <c:pt idx="1990">
                  <c:v>219132434</c:v>
                </c:pt>
                <c:pt idx="1991">
                  <c:v>219447959</c:v>
                </c:pt>
                <c:pt idx="1992">
                  <c:v>219732403</c:v>
                </c:pt>
                <c:pt idx="1993">
                  <c:v>219983206</c:v>
                </c:pt>
                <c:pt idx="1994">
                  <c:v>220212182</c:v>
                </c:pt>
                <c:pt idx="1995">
                  <c:v>220457648</c:v>
                </c:pt>
                <c:pt idx="1996">
                  <c:v>220693923</c:v>
                </c:pt>
                <c:pt idx="1997">
                  <c:v>220954908</c:v>
                </c:pt>
                <c:pt idx="1998">
                  <c:v>221273033</c:v>
                </c:pt>
                <c:pt idx="1999">
                  <c:v>221535539</c:v>
                </c:pt>
                <c:pt idx="2000">
                  <c:v>221777290</c:v>
                </c:pt>
                <c:pt idx="2001">
                  <c:v>222016473</c:v>
                </c:pt>
                <c:pt idx="2002">
                  <c:v>222268337</c:v>
                </c:pt>
                <c:pt idx="2003">
                  <c:v>222567249</c:v>
                </c:pt>
                <c:pt idx="2004">
                  <c:v>223068248</c:v>
                </c:pt>
                <c:pt idx="2005">
                  <c:v>223535058</c:v>
                </c:pt>
                <c:pt idx="2006">
                  <c:v>223868116</c:v>
                </c:pt>
                <c:pt idx="2007">
                  <c:v>224163235</c:v>
                </c:pt>
                <c:pt idx="2008">
                  <c:v>224435583</c:v>
                </c:pt>
                <c:pt idx="2009">
                  <c:v>224664782</c:v>
                </c:pt>
                <c:pt idx="2010">
                  <c:v>224894180</c:v>
                </c:pt>
                <c:pt idx="2011">
                  <c:v>225117891</c:v>
                </c:pt>
                <c:pt idx="2012">
                  <c:v>225339023</c:v>
                </c:pt>
                <c:pt idx="2013">
                  <c:v>225569608</c:v>
                </c:pt>
                <c:pt idx="2014">
                  <c:v>225792997</c:v>
                </c:pt>
                <c:pt idx="2015">
                  <c:v>226016778</c:v>
                </c:pt>
                <c:pt idx="2016">
                  <c:v>226237935</c:v>
                </c:pt>
                <c:pt idx="2017">
                  <c:v>226457220</c:v>
                </c:pt>
                <c:pt idx="2018">
                  <c:v>226674567</c:v>
                </c:pt>
                <c:pt idx="2019">
                  <c:v>226902359</c:v>
                </c:pt>
                <c:pt idx="2020">
                  <c:v>227121188</c:v>
                </c:pt>
                <c:pt idx="2021">
                  <c:v>227338728</c:v>
                </c:pt>
                <c:pt idx="2022">
                  <c:v>227560645</c:v>
                </c:pt>
                <c:pt idx="2023">
                  <c:v>227781701</c:v>
                </c:pt>
                <c:pt idx="2024">
                  <c:v>227997334</c:v>
                </c:pt>
                <c:pt idx="2025">
                  <c:v>228239610</c:v>
                </c:pt>
                <c:pt idx="2026">
                  <c:v>228472661</c:v>
                </c:pt>
                <c:pt idx="2027">
                  <c:v>228697381</c:v>
                </c:pt>
                <c:pt idx="2028">
                  <c:v>228921947</c:v>
                </c:pt>
                <c:pt idx="2029">
                  <c:v>229148070</c:v>
                </c:pt>
                <c:pt idx="2030">
                  <c:v>229379730</c:v>
                </c:pt>
                <c:pt idx="2031">
                  <c:v>229601332</c:v>
                </c:pt>
                <c:pt idx="2032">
                  <c:v>229836508</c:v>
                </c:pt>
                <c:pt idx="2033">
                  <c:v>230068360</c:v>
                </c:pt>
                <c:pt idx="2034">
                  <c:v>230293356</c:v>
                </c:pt>
                <c:pt idx="2035">
                  <c:v>230519383</c:v>
                </c:pt>
                <c:pt idx="2036">
                  <c:v>230753644</c:v>
                </c:pt>
                <c:pt idx="2037">
                  <c:v>230984329</c:v>
                </c:pt>
                <c:pt idx="2038">
                  <c:v>231203688</c:v>
                </c:pt>
                <c:pt idx="2039">
                  <c:v>231442771</c:v>
                </c:pt>
                <c:pt idx="2040">
                  <c:v>231677845</c:v>
                </c:pt>
                <c:pt idx="2041">
                  <c:v>231917256</c:v>
                </c:pt>
                <c:pt idx="2042">
                  <c:v>232140991</c:v>
                </c:pt>
                <c:pt idx="2043">
                  <c:v>232375757</c:v>
                </c:pt>
                <c:pt idx="2044">
                  <c:v>232608715</c:v>
                </c:pt>
                <c:pt idx="2045">
                  <c:v>232847707</c:v>
                </c:pt>
                <c:pt idx="2046">
                  <c:v>233073360</c:v>
                </c:pt>
                <c:pt idx="2047">
                  <c:v>233305001</c:v>
                </c:pt>
                <c:pt idx="2048">
                  <c:v>233529575</c:v>
                </c:pt>
                <c:pt idx="2049">
                  <c:v>233751096</c:v>
                </c:pt>
                <c:pt idx="2050">
                  <c:v>233980109</c:v>
                </c:pt>
                <c:pt idx="2051">
                  <c:v>234204778</c:v>
                </c:pt>
                <c:pt idx="2052">
                  <c:v>234534444</c:v>
                </c:pt>
                <c:pt idx="2053">
                  <c:v>234776074</c:v>
                </c:pt>
                <c:pt idx="2054">
                  <c:v>235006654</c:v>
                </c:pt>
                <c:pt idx="2055">
                  <c:v>235238666</c:v>
                </c:pt>
                <c:pt idx="2056">
                  <c:v>235466967</c:v>
                </c:pt>
                <c:pt idx="2057">
                  <c:v>235697027</c:v>
                </c:pt>
                <c:pt idx="2058">
                  <c:v>235923607</c:v>
                </c:pt>
                <c:pt idx="2059">
                  <c:v>236165582</c:v>
                </c:pt>
                <c:pt idx="2060">
                  <c:v>236399801</c:v>
                </c:pt>
                <c:pt idx="2061">
                  <c:v>236626142</c:v>
                </c:pt>
                <c:pt idx="2062">
                  <c:v>236847086</c:v>
                </c:pt>
                <c:pt idx="2063">
                  <c:v>237073563</c:v>
                </c:pt>
                <c:pt idx="2064">
                  <c:v>237292612</c:v>
                </c:pt>
                <c:pt idx="2065">
                  <c:v>237510026</c:v>
                </c:pt>
                <c:pt idx="2066">
                  <c:v>237731633</c:v>
                </c:pt>
                <c:pt idx="2067">
                  <c:v>237953865</c:v>
                </c:pt>
                <c:pt idx="2068">
                  <c:v>238186115</c:v>
                </c:pt>
                <c:pt idx="2069">
                  <c:v>238424424</c:v>
                </c:pt>
                <c:pt idx="2070">
                  <c:v>238652296</c:v>
                </c:pt>
                <c:pt idx="2071">
                  <c:v>238885840</c:v>
                </c:pt>
                <c:pt idx="2072">
                  <c:v>239113108</c:v>
                </c:pt>
                <c:pt idx="2073">
                  <c:v>239342400</c:v>
                </c:pt>
                <c:pt idx="2074">
                  <c:v>239574938</c:v>
                </c:pt>
                <c:pt idx="2075">
                  <c:v>239807071</c:v>
                </c:pt>
                <c:pt idx="2076">
                  <c:v>240042939</c:v>
                </c:pt>
                <c:pt idx="2077">
                  <c:v>240275946</c:v>
                </c:pt>
                <c:pt idx="2078">
                  <c:v>240505664</c:v>
                </c:pt>
                <c:pt idx="2079">
                  <c:v>240730371</c:v>
                </c:pt>
                <c:pt idx="2080">
                  <c:v>240967964</c:v>
                </c:pt>
                <c:pt idx="2081">
                  <c:v>241205668</c:v>
                </c:pt>
                <c:pt idx="2082">
                  <c:v>241452230</c:v>
                </c:pt>
                <c:pt idx="2083">
                  <c:v>241711612</c:v>
                </c:pt>
                <c:pt idx="2084">
                  <c:v>241965372</c:v>
                </c:pt>
                <c:pt idx="2085">
                  <c:v>242203104</c:v>
                </c:pt>
                <c:pt idx="2086">
                  <c:v>242435918</c:v>
                </c:pt>
                <c:pt idx="2087">
                  <c:v>242666905</c:v>
                </c:pt>
                <c:pt idx="2088">
                  <c:v>242899013</c:v>
                </c:pt>
                <c:pt idx="2089">
                  <c:v>243134825</c:v>
                </c:pt>
                <c:pt idx="2090">
                  <c:v>243365443</c:v>
                </c:pt>
                <c:pt idx="2091">
                  <c:v>243591665</c:v>
                </c:pt>
                <c:pt idx="2092">
                  <c:v>243825876</c:v>
                </c:pt>
                <c:pt idx="2093">
                  <c:v>244063289</c:v>
                </c:pt>
                <c:pt idx="2094">
                  <c:v>244292723</c:v>
                </c:pt>
                <c:pt idx="2095">
                  <c:v>244526862</c:v>
                </c:pt>
                <c:pt idx="2096">
                  <c:v>244758477</c:v>
                </c:pt>
                <c:pt idx="2097">
                  <c:v>244991918</c:v>
                </c:pt>
                <c:pt idx="2098">
                  <c:v>245223461</c:v>
                </c:pt>
                <c:pt idx="2099">
                  <c:v>245478001</c:v>
                </c:pt>
                <c:pt idx="2100">
                  <c:v>245710043</c:v>
                </c:pt>
                <c:pt idx="2101">
                  <c:v>245955495</c:v>
                </c:pt>
                <c:pt idx="2102">
                  <c:v>246188704</c:v>
                </c:pt>
                <c:pt idx="2103">
                  <c:v>246418066</c:v>
                </c:pt>
                <c:pt idx="2104">
                  <c:v>246658566</c:v>
                </c:pt>
                <c:pt idx="2105">
                  <c:v>246940713</c:v>
                </c:pt>
                <c:pt idx="2106">
                  <c:v>247204717</c:v>
                </c:pt>
                <c:pt idx="2107">
                  <c:v>247470331</c:v>
                </c:pt>
                <c:pt idx="2108">
                  <c:v>247745505</c:v>
                </c:pt>
                <c:pt idx="2109">
                  <c:v>247999313</c:v>
                </c:pt>
                <c:pt idx="2110">
                  <c:v>248247882</c:v>
                </c:pt>
                <c:pt idx="2111">
                  <c:v>248486015</c:v>
                </c:pt>
                <c:pt idx="2112">
                  <c:v>248729512</c:v>
                </c:pt>
                <c:pt idx="2113">
                  <c:v>248966362</c:v>
                </c:pt>
                <c:pt idx="2114">
                  <c:v>249217711</c:v>
                </c:pt>
                <c:pt idx="2115">
                  <c:v>249473686</c:v>
                </c:pt>
                <c:pt idx="2116">
                  <c:v>249732956</c:v>
                </c:pt>
                <c:pt idx="2117">
                  <c:v>250010012</c:v>
                </c:pt>
                <c:pt idx="2118">
                  <c:v>250267810</c:v>
                </c:pt>
                <c:pt idx="2119">
                  <c:v>250517887</c:v>
                </c:pt>
                <c:pt idx="2120">
                  <c:v>250763013</c:v>
                </c:pt>
                <c:pt idx="2121">
                  <c:v>251006487</c:v>
                </c:pt>
                <c:pt idx="2122">
                  <c:v>251272878</c:v>
                </c:pt>
                <c:pt idx="2123">
                  <c:v>251520840</c:v>
                </c:pt>
                <c:pt idx="2124">
                  <c:v>251771262</c:v>
                </c:pt>
                <c:pt idx="2125">
                  <c:v>252017151</c:v>
                </c:pt>
                <c:pt idx="2126">
                  <c:v>252290311</c:v>
                </c:pt>
                <c:pt idx="2127">
                  <c:v>252524466</c:v>
                </c:pt>
                <c:pt idx="2128">
                  <c:v>252775457</c:v>
                </c:pt>
                <c:pt idx="2129">
                  <c:v>253014290</c:v>
                </c:pt>
                <c:pt idx="2130">
                  <c:v>253254095</c:v>
                </c:pt>
                <c:pt idx="2131">
                  <c:v>253503492</c:v>
                </c:pt>
                <c:pt idx="2132">
                  <c:v>253749735</c:v>
                </c:pt>
                <c:pt idx="2133">
                  <c:v>254002239</c:v>
                </c:pt>
                <c:pt idx="2134">
                  <c:v>254243252</c:v>
                </c:pt>
                <c:pt idx="2135">
                  <c:v>254480902</c:v>
                </c:pt>
                <c:pt idx="2136">
                  <c:v>254722198</c:v>
                </c:pt>
                <c:pt idx="2137">
                  <c:v>255013496</c:v>
                </c:pt>
                <c:pt idx="2138">
                  <c:v>255253894</c:v>
                </c:pt>
                <c:pt idx="2139">
                  <c:v>255499992</c:v>
                </c:pt>
                <c:pt idx="2140">
                  <c:v>255741965</c:v>
                </c:pt>
                <c:pt idx="2141">
                  <c:v>256042351</c:v>
                </c:pt>
                <c:pt idx="2142">
                  <c:v>256307624</c:v>
                </c:pt>
                <c:pt idx="2143">
                  <c:v>256564358</c:v>
                </c:pt>
                <c:pt idx="2144">
                  <c:v>256810524</c:v>
                </c:pt>
                <c:pt idx="2145">
                  <c:v>257058745</c:v>
                </c:pt>
                <c:pt idx="2146">
                  <c:v>257306699</c:v>
                </c:pt>
                <c:pt idx="2147">
                  <c:v>257546943</c:v>
                </c:pt>
                <c:pt idx="2148">
                  <c:v>257789872</c:v>
                </c:pt>
                <c:pt idx="2149">
                  <c:v>258034548</c:v>
                </c:pt>
                <c:pt idx="2150">
                  <c:v>258276334</c:v>
                </c:pt>
                <c:pt idx="2151">
                  <c:v>258540832</c:v>
                </c:pt>
                <c:pt idx="2152">
                  <c:v>258791334</c:v>
                </c:pt>
                <c:pt idx="2153">
                  <c:v>259047863</c:v>
                </c:pt>
                <c:pt idx="2154">
                  <c:v>259289081</c:v>
                </c:pt>
                <c:pt idx="2155">
                  <c:v>259536149</c:v>
                </c:pt>
                <c:pt idx="2156">
                  <c:v>259783951</c:v>
                </c:pt>
                <c:pt idx="2157">
                  <c:v>260032089</c:v>
                </c:pt>
                <c:pt idx="2158">
                  <c:v>260285199</c:v>
                </c:pt>
                <c:pt idx="2159">
                  <c:v>260526986</c:v>
                </c:pt>
                <c:pt idx="2160">
                  <c:v>260782777</c:v>
                </c:pt>
                <c:pt idx="2161">
                  <c:v>261028206</c:v>
                </c:pt>
                <c:pt idx="2162">
                  <c:v>261285045</c:v>
                </c:pt>
                <c:pt idx="2163">
                  <c:v>261527388</c:v>
                </c:pt>
                <c:pt idx="2164">
                  <c:v>261783555</c:v>
                </c:pt>
                <c:pt idx="2165">
                  <c:v>262033153</c:v>
                </c:pt>
                <c:pt idx="2166">
                  <c:v>262284554</c:v>
                </c:pt>
                <c:pt idx="2167">
                  <c:v>262530924</c:v>
                </c:pt>
                <c:pt idx="2168">
                  <c:v>262778836</c:v>
                </c:pt>
                <c:pt idx="2169">
                  <c:v>263041954</c:v>
                </c:pt>
                <c:pt idx="2170">
                  <c:v>263335619</c:v>
                </c:pt>
                <c:pt idx="2171">
                  <c:v>263579310</c:v>
                </c:pt>
                <c:pt idx="2172">
                  <c:v>263829562</c:v>
                </c:pt>
                <c:pt idx="2173">
                  <c:v>264089488</c:v>
                </c:pt>
                <c:pt idx="2174">
                  <c:v>264336449</c:v>
                </c:pt>
                <c:pt idx="2175">
                  <c:v>264586629</c:v>
                </c:pt>
                <c:pt idx="2176">
                  <c:v>264849314</c:v>
                </c:pt>
                <c:pt idx="2177">
                  <c:v>265107206</c:v>
                </c:pt>
                <c:pt idx="2178">
                  <c:v>265358033</c:v>
                </c:pt>
                <c:pt idx="2179">
                  <c:v>265605596</c:v>
                </c:pt>
                <c:pt idx="2180">
                  <c:v>265866782</c:v>
                </c:pt>
                <c:pt idx="2181">
                  <c:v>266116542</c:v>
                </c:pt>
                <c:pt idx="2182">
                  <c:v>266370508</c:v>
                </c:pt>
                <c:pt idx="2183">
                  <c:v>266621175</c:v>
                </c:pt>
                <c:pt idx="2184">
                  <c:v>266873100</c:v>
                </c:pt>
                <c:pt idx="2185">
                  <c:v>267131253</c:v>
                </c:pt>
                <c:pt idx="2186">
                  <c:v>267385325</c:v>
                </c:pt>
                <c:pt idx="2187">
                  <c:v>267643329</c:v>
                </c:pt>
                <c:pt idx="2188">
                  <c:v>267902015</c:v>
                </c:pt>
                <c:pt idx="2189">
                  <c:v>268168260</c:v>
                </c:pt>
                <c:pt idx="2190">
                  <c:v>268437492</c:v>
                </c:pt>
                <c:pt idx="2191">
                  <c:v>268706664</c:v>
                </c:pt>
                <c:pt idx="2192">
                  <c:v>268963424</c:v>
                </c:pt>
                <c:pt idx="2193">
                  <c:v>269224913</c:v>
                </c:pt>
                <c:pt idx="2194">
                  <c:v>269477054</c:v>
                </c:pt>
                <c:pt idx="2195">
                  <c:v>269741223</c:v>
                </c:pt>
                <c:pt idx="2196">
                  <c:v>270015800</c:v>
                </c:pt>
                <c:pt idx="2197">
                  <c:v>270341750</c:v>
                </c:pt>
                <c:pt idx="2198">
                  <c:v>270685683</c:v>
                </c:pt>
                <c:pt idx="2199">
                  <c:v>271013604</c:v>
                </c:pt>
                <c:pt idx="2200">
                  <c:v>271377612</c:v>
                </c:pt>
                <c:pt idx="2201">
                  <c:v>271689082</c:v>
                </c:pt>
                <c:pt idx="2202">
                  <c:v>272023398</c:v>
                </c:pt>
                <c:pt idx="2203">
                  <c:v>272275891</c:v>
                </c:pt>
                <c:pt idx="2204">
                  <c:v>272536627</c:v>
                </c:pt>
                <c:pt idx="2205">
                  <c:v>272797428</c:v>
                </c:pt>
                <c:pt idx="2206">
                  <c:v>273048566</c:v>
                </c:pt>
                <c:pt idx="2207">
                  <c:v>273336660</c:v>
                </c:pt>
                <c:pt idx="2208">
                  <c:v>273603308</c:v>
                </c:pt>
                <c:pt idx="2209">
                  <c:v>273866936</c:v>
                </c:pt>
                <c:pt idx="2210">
                  <c:v>274144053</c:v>
                </c:pt>
                <c:pt idx="2211">
                  <c:v>274410758</c:v>
                </c:pt>
                <c:pt idx="2212">
                  <c:v>274691286</c:v>
                </c:pt>
                <c:pt idx="2213">
                  <c:v>274980474</c:v>
                </c:pt>
                <c:pt idx="2214">
                  <c:v>275280369</c:v>
                </c:pt>
                <c:pt idx="2215">
                  <c:v>275566202</c:v>
                </c:pt>
                <c:pt idx="2216">
                  <c:v>275846172</c:v>
                </c:pt>
                <c:pt idx="2217">
                  <c:v>276158240</c:v>
                </c:pt>
                <c:pt idx="2218">
                  <c:v>276456142</c:v>
                </c:pt>
                <c:pt idx="2219">
                  <c:v>276728065</c:v>
                </c:pt>
                <c:pt idx="2220">
                  <c:v>276987526</c:v>
                </c:pt>
                <c:pt idx="2221">
                  <c:v>277246660</c:v>
                </c:pt>
                <c:pt idx="2222">
                  <c:v>277510568</c:v>
                </c:pt>
                <c:pt idx="2223">
                  <c:v>277779277</c:v>
                </c:pt>
                <c:pt idx="2224">
                  <c:v>278065502</c:v>
                </c:pt>
                <c:pt idx="2225">
                  <c:v>278380397</c:v>
                </c:pt>
                <c:pt idx="2226">
                  <c:v>278649731</c:v>
                </c:pt>
                <c:pt idx="2227">
                  <c:v>278912788</c:v>
                </c:pt>
                <c:pt idx="2228">
                  <c:v>279171454</c:v>
                </c:pt>
                <c:pt idx="2229">
                  <c:v>279431925</c:v>
                </c:pt>
                <c:pt idx="2230">
                  <c:v>279694709</c:v>
                </c:pt>
                <c:pt idx="2231">
                  <c:v>279950304</c:v>
                </c:pt>
                <c:pt idx="2232">
                  <c:v>280214047</c:v>
                </c:pt>
                <c:pt idx="2233">
                  <c:v>280473814</c:v>
                </c:pt>
                <c:pt idx="2234">
                  <c:v>280740029</c:v>
                </c:pt>
                <c:pt idx="2235">
                  <c:v>281029341</c:v>
                </c:pt>
                <c:pt idx="2236">
                  <c:v>281289841</c:v>
                </c:pt>
                <c:pt idx="2237">
                  <c:v>281544959</c:v>
                </c:pt>
                <c:pt idx="2238">
                  <c:v>281807155</c:v>
                </c:pt>
                <c:pt idx="2239">
                  <c:v>282069664</c:v>
                </c:pt>
                <c:pt idx="2240">
                  <c:v>282326619</c:v>
                </c:pt>
                <c:pt idx="2241">
                  <c:v>282584912</c:v>
                </c:pt>
                <c:pt idx="2242">
                  <c:v>282843391</c:v>
                </c:pt>
                <c:pt idx="2243">
                  <c:v>283103732</c:v>
                </c:pt>
                <c:pt idx="2244">
                  <c:v>283367647</c:v>
                </c:pt>
                <c:pt idx="2245">
                  <c:v>283625450</c:v>
                </c:pt>
                <c:pt idx="2246">
                  <c:v>283891012</c:v>
                </c:pt>
                <c:pt idx="2247">
                  <c:v>284160226</c:v>
                </c:pt>
                <c:pt idx="2248">
                  <c:v>284436345</c:v>
                </c:pt>
                <c:pt idx="2249">
                  <c:v>284702914</c:v>
                </c:pt>
                <c:pt idx="2250">
                  <c:v>284963194</c:v>
                </c:pt>
                <c:pt idx="2251">
                  <c:v>285235642</c:v>
                </c:pt>
                <c:pt idx="2252">
                  <c:v>285494387</c:v>
                </c:pt>
                <c:pt idx="2253">
                  <c:v>285761761</c:v>
                </c:pt>
                <c:pt idx="2254">
                  <c:v>286025980</c:v>
                </c:pt>
                <c:pt idx="2255">
                  <c:v>286287248</c:v>
                </c:pt>
                <c:pt idx="2256">
                  <c:v>286549574</c:v>
                </c:pt>
                <c:pt idx="2257">
                  <c:v>286811516</c:v>
                </c:pt>
                <c:pt idx="2258">
                  <c:v>287078794</c:v>
                </c:pt>
                <c:pt idx="2259">
                  <c:v>287341029</c:v>
                </c:pt>
                <c:pt idx="2260">
                  <c:v>287602464</c:v>
                </c:pt>
                <c:pt idx="2261">
                  <c:v>287865824</c:v>
                </c:pt>
                <c:pt idx="2262">
                  <c:v>288132283</c:v>
                </c:pt>
                <c:pt idx="2263">
                  <c:v>288400075</c:v>
                </c:pt>
                <c:pt idx="2264">
                  <c:v>288664797</c:v>
                </c:pt>
                <c:pt idx="2265">
                  <c:v>288930412</c:v>
                </c:pt>
                <c:pt idx="2266">
                  <c:v>289193621</c:v>
                </c:pt>
                <c:pt idx="2267">
                  <c:v>289457442</c:v>
                </c:pt>
                <c:pt idx="2268">
                  <c:v>289723258</c:v>
                </c:pt>
                <c:pt idx="2269">
                  <c:v>289987025</c:v>
                </c:pt>
                <c:pt idx="2270">
                  <c:v>290253701</c:v>
                </c:pt>
                <c:pt idx="2271">
                  <c:v>290517783</c:v>
                </c:pt>
                <c:pt idx="2272">
                  <c:v>290782577</c:v>
                </c:pt>
                <c:pt idx="2273">
                  <c:v>291047735</c:v>
                </c:pt>
                <c:pt idx="2274">
                  <c:v>291314074</c:v>
                </c:pt>
                <c:pt idx="2275">
                  <c:v>291579336</c:v>
                </c:pt>
                <c:pt idx="2276">
                  <c:v>291854675</c:v>
                </c:pt>
                <c:pt idx="2277">
                  <c:v>292130470</c:v>
                </c:pt>
                <c:pt idx="2278">
                  <c:v>292415410</c:v>
                </c:pt>
                <c:pt idx="2279">
                  <c:v>292698624</c:v>
                </c:pt>
                <c:pt idx="2280">
                  <c:v>292988133</c:v>
                </c:pt>
                <c:pt idx="2281">
                  <c:v>293277514</c:v>
                </c:pt>
                <c:pt idx="2282">
                  <c:v>293552983</c:v>
                </c:pt>
                <c:pt idx="2283">
                  <c:v>293828130</c:v>
                </c:pt>
                <c:pt idx="2284">
                  <c:v>294103965</c:v>
                </c:pt>
                <c:pt idx="2285">
                  <c:v>294378406</c:v>
                </c:pt>
                <c:pt idx="2286">
                  <c:v>294646320</c:v>
                </c:pt>
                <c:pt idx="2287">
                  <c:v>294931931</c:v>
                </c:pt>
                <c:pt idx="2288">
                  <c:v>295225977</c:v>
                </c:pt>
                <c:pt idx="2289">
                  <c:v>295515498</c:v>
                </c:pt>
                <c:pt idx="2290">
                  <c:v>295807676</c:v>
                </c:pt>
                <c:pt idx="2291">
                  <c:v>296105201</c:v>
                </c:pt>
                <c:pt idx="2292">
                  <c:v>296396642</c:v>
                </c:pt>
                <c:pt idx="2293">
                  <c:v>296680578</c:v>
                </c:pt>
                <c:pt idx="2294">
                  <c:v>296959096</c:v>
                </c:pt>
                <c:pt idx="2295">
                  <c:v>297236964</c:v>
                </c:pt>
                <c:pt idx="2296">
                  <c:v>297512726</c:v>
                </c:pt>
                <c:pt idx="2297">
                  <c:v>297790204</c:v>
                </c:pt>
                <c:pt idx="2298">
                  <c:v>298081644</c:v>
                </c:pt>
                <c:pt idx="2299">
                  <c:v>298369473</c:v>
                </c:pt>
                <c:pt idx="2300">
                  <c:v>298661446</c:v>
                </c:pt>
                <c:pt idx="2301">
                  <c:v>298956021</c:v>
                </c:pt>
                <c:pt idx="2302">
                  <c:v>299243041</c:v>
                </c:pt>
                <c:pt idx="2303">
                  <c:v>299521078</c:v>
                </c:pt>
                <c:pt idx="2304">
                  <c:v>299795970</c:v>
                </c:pt>
                <c:pt idx="2305">
                  <c:v>300080475</c:v>
                </c:pt>
                <c:pt idx="2306">
                  <c:v>300371227</c:v>
                </c:pt>
                <c:pt idx="2307">
                  <c:v>300657290</c:v>
                </c:pt>
                <c:pt idx="2308">
                  <c:v>300945406</c:v>
                </c:pt>
                <c:pt idx="2309">
                  <c:v>301237161</c:v>
                </c:pt>
                <c:pt idx="2310">
                  <c:v>301522683</c:v>
                </c:pt>
                <c:pt idx="2311">
                  <c:v>301807984</c:v>
                </c:pt>
                <c:pt idx="2312">
                  <c:v>302084082</c:v>
                </c:pt>
                <c:pt idx="2313">
                  <c:v>302379971</c:v>
                </c:pt>
                <c:pt idx="2314">
                  <c:v>302691565</c:v>
                </c:pt>
                <c:pt idx="2315">
                  <c:v>302999850</c:v>
                </c:pt>
                <c:pt idx="2316">
                  <c:v>303291982</c:v>
                </c:pt>
                <c:pt idx="2317">
                  <c:v>303571365</c:v>
                </c:pt>
                <c:pt idx="2318">
                  <c:v>303859724</c:v>
                </c:pt>
                <c:pt idx="2319">
                  <c:v>304157061</c:v>
                </c:pt>
                <c:pt idx="2320">
                  <c:v>304442260</c:v>
                </c:pt>
                <c:pt idx="2321">
                  <c:v>304723868</c:v>
                </c:pt>
                <c:pt idx="2322">
                  <c:v>305024270</c:v>
                </c:pt>
                <c:pt idx="2323">
                  <c:v>305342192</c:v>
                </c:pt>
                <c:pt idx="2324">
                  <c:v>305643049</c:v>
                </c:pt>
                <c:pt idx="2325">
                  <c:v>305943648</c:v>
                </c:pt>
                <c:pt idx="2326">
                  <c:v>306271444</c:v>
                </c:pt>
                <c:pt idx="2327">
                  <c:v>306583591</c:v>
                </c:pt>
                <c:pt idx="2328">
                  <c:v>306895964</c:v>
                </c:pt>
                <c:pt idx="2329">
                  <c:v>307199548</c:v>
                </c:pt>
                <c:pt idx="2330">
                  <c:v>307485262</c:v>
                </c:pt>
                <c:pt idx="2331">
                  <c:v>307768960</c:v>
                </c:pt>
                <c:pt idx="2332">
                  <c:v>308169118</c:v>
                </c:pt>
                <c:pt idx="2333">
                  <c:v>308618723</c:v>
                </c:pt>
                <c:pt idx="2334">
                  <c:v>308951071</c:v>
                </c:pt>
                <c:pt idx="2335">
                  <c:v>309374113</c:v>
                </c:pt>
                <c:pt idx="2336">
                  <c:v>309810542</c:v>
                </c:pt>
                <c:pt idx="2337">
                  <c:v>310190565</c:v>
                </c:pt>
                <c:pt idx="2338">
                  <c:v>310514071</c:v>
                </c:pt>
                <c:pt idx="2339">
                  <c:v>310824839</c:v>
                </c:pt>
                <c:pt idx="2340">
                  <c:v>311133758</c:v>
                </c:pt>
                <c:pt idx="2341">
                  <c:v>311469751</c:v>
                </c:pt>
                <c:pt idx="2342">
                  <c:v>311830376</c:v>
                </c:pt>
                <c:pt idx="2343">
                  <c:v>312149282</c:v>
                </c:pt>
                <c:pt idx="2344">
                  <c:v>312455759</c:v>
                </c:pt>
                <c:pt idx="2345">
                  <c:v>312756710</c:v>
                </c:pt>
                <c:pt idx="2346">
                  <c:v>313062437</c:v>
                </c:pt>
                <c:pt idx="2347">
                  <c:v>313373357</c:v>
                </c:pt>
                <c:pt idx="2348">
                  <c:v>313687743</c:v>
                </c:pt>
                <c:pt idx="2349">
                  <c:v>313992315</c:v>
                </c:pt>
                <c:pt idx="2350">
                  <c:v>314289479</c:v>
                </c:pt>
                <c:pt idx="2351">
                  <c:v>314590789</c:v>
                </c:pt>
                <c:pt idx="2352">
                  <c:v>314919992</c:v>
                </c:pt>
                <c:pt idx="2353">
                  <c:v>315237862</c:v>
                </c:pt>
                <c:pt idx="2354">
                  <c:v>315534522</c:v>
                </c:pt>
                <c:pt idx="2355">
                  <c:v>315837483</c:v>
                </c:pt>
                <c:pt idx="2356">
                  <c:v>316140154</c:v>
                </c:pt>
                <c:pt idx="2357">
                  <c:v>316445020</c:v>
                </c:pt>
                <c:pt idx="2358">
                  <c:v>316748580</c:v>
                </c:pt>
                <c:pt idx="2359">
                  <c:v>317050277</c:v>
                </c:pt>
                <c:pt idx="2360">
                  <c:v>317421917</c:v>
                </c:pt>
                <c:pt idx="2361">
                  <c:v>317748866</c:v>
                </c:pt>
                <c:pt idx="2362">
                  <c:v>318178430</c:v>
                </c:pt>
                <c:pt idx="2363">
                  <c:v>318731477</c:v>
                </c:pt>
                <c:pt idx="2364">
                  <c:v>319166117</c:v>
                </c:pt>
                <c:pt idx="2365">
                  <c:v>319553884</c:v>
                </c:pt>
                <c:pt idx="2366">
                  <c:v>319891308</c:v>
                </c:pt>
                <c:pt idx="2367">
                  <c:v>320236213</c:v>
                </c:pt>
                <c:pt idx="2368">
                  <c:v>320630019</c:v>
                </c:pt>
                <c:pt idx="2369">
                  <c:v>321023985</c:v>
                </c:pt>
                <c:pt idx="2370">
                  <c:v>322977856</c:v>
                </c:pt>
                <c:pt idx="2371">
                  <c:v>323273981</c:v>
                </c:pt>
                <c:pt idx="2372">
                  <c:v>323579415</c:v>
                </c:pt>
                <c:pt idx="2373">
                  <c:v>323890816</c:v>
                </c:pt>
                <c:pt idx="2374">
                  <c:v>324226733</c:v>
                </c:pt>
                <c:pt idx="2375">
                  <c:v>324653010</c:v>
                </c:pt>
                <c:pt idx="2376">
                  <c:v>325022846</c:v>
                </c:pt>
                <c:pt idx="2377">
                  <c:v>325319973</c:v>
                </c:pt>
                <c:pt idx="2378">
                  <c:v>325636004</c:v>
                </c:pt>
                <c:pt idx="2379">
                  <c:v>326005365</c:v>
                </c:pt>
                <c:pt idx="2380">
                  <c:v>326323665</c:v>
                </c:pt>
                <c:pt idx="2381">
                  <c:v>326639410</c:v>
                </c:pt>
                <c:pt idx="2382">
                  <c:v>326999394</c:v>
                </c:pt>
                <c:pt idx="2383">
                  <c:v>327458567</c:v>
                </c:pt>
                <c:pt idx="2384">
                  <c:v>330427819</c:v>
                </c:pt>
                <c:pt idx="2385">
                  <c:v>335887307</c:v>
                </c:pt>
                <c:pt idx="2386">
                  <c:v>341791502</c:v>
                </c:pt>
                <c:pt idx="2387">
                  <c:v>347225633</c:v>
                </c:pt>
                <c:pt idx="2388">
                  <c:v>351127093</c:v>
                </c:pt>
                <c:pt idx="2389">
                  <c:v>354561046</c:v>
                </c:pt>
                <c:pt idx="2390">
                  <c:v>356030876</c:v>
                </c:pt>
                <c:pt idx="2391">
                  <c:v>356948286</c:v>
                </c:pt>
                <c:pt idx="2392">
                  <c:v>357598777</c:v>
                </c:pt>
                <c:pt idx="2393">
                  <c:v>358143299</c:v>
                </c:pt>
                <c:pt idx="2394">
                  <c:v>358648294</c:v>
                </c:pt>
                <c:pt idx="2395">
                  <c:v>359148044</c:v>
                </c:pt>
                <c:pt idx="2396">
                  <c:v>359631045</c:v>
                </c:pt>
                <c:pt idx="2397">
                  <c:v>360256187</c:v>
                </c:pt>
                <c:pt idx="2398">
                  <c:v>360845595</c:v>
                </c:pt>
                <c:pt idx="2399">
                  <c:v>361907256</c:v>
                </c:pt>
                <c:pt idx="2400">
                  <c:v>362559045</c:v>
                </c:pt>
                <c:pt idx="2401">
                  <c:v>363227723</c:v>
                </c:pt>
                <c:pt idx="2402">
                  <c:v>363840659</c:v>
                </c:pt>
                <c:pt idx="2403">
                  <c:v>364458271</c:v>
                </c:pt>
                <c:pt idx="2404">
                  <c:v>365096096</c:v>
                </c:pt>
                <c:pt idx="2405">
                  <c:v>365834460</c:v>
                </c:pt>
                <c:pt idx="2406">
                  <c:v>366398953</c:v>
                </c:pt>
                <c:pt idx="2407">
                  <c:v>366953714</c:v>
                </c:pt>
                <c:pt idx="2408">
                  <c:v>367584800</c:v>
                </c:pt>
                <c:pt idx="2409">
                  <c:v>368073722</c:v>
                </c:pt>
                <c:pt idx="2410">
                  <c:v>368566772</c:v>
                </c:pt>
                <c:pt idx="2411">
                  <c:v>369142172</c:v>
                </c:pt>
                <c:pt idx="2412">
                  <c:v>369695651</c:v>
                </c:pt>
                <c:pt idx="2413">
                  <c:v>370309710</c:v>
                </c:pt>
                <c:pt idx="2414">
                  <c:v>370882817</c:v>
                </c:pt>
                <c:pt idx="2415">
                  <c:v>371378072</c:v>
                </c:pt>
                <c:pt idx="2416">
                  <c:v>371960000</c:v>
                </c:pt>
                <c:pt idx="2417">
                  <c:v>372435814</c:v>
                </c:pt>
                <c:pt idx="2418">
                  <c:v>373130908</c:v>
                </c:pt>
                <c:pt idx="2419">
                  <c:v>373548262</c:v>
                </c:pt>
                <c:pt idx="2420">
                  <c:v>373975861</c:v>
                </c:pt>
                <c:pt idx="2421">
                  <c:v>374536353</c:v>
                </c:pt>
                <c:pt idx="2422">
                  <c:v>374971076</c:v>
                </c:pt>
                <c:pt idx="2423">
                  <c:v>375365910</c:v>
                </c:pt>
                <c:pt idx="2424">
                  <c:v>375779098</c:v>
                </c:pt>
                <c:pt idx="2425">
                  <c:v>376217379</c:v>
                </c:pt>
                <c:pt idx="2426">
                  <c:v>376625814</c:v>
                </c:pt>
                <c:pt idx="2427">
                  <c:v>377062020</c:v>
                </c:pt>
                <c:pt idx="2428">
                  <c:v>377446340</c:v>
                </c:pt>
                <c:pt idx="2429">
                  <c:v>377849559</c:v>
                </c:pt>
                <c:pt idx="2430">
                  <c:v>378327547</c:v>
                </c:pt>
                <c:pt idx="2431">
                  <c:v>378797473</c:v>
                </c:pt>
                <c:pt idx="2432">
                  <c:v>379234600</c:v>
                </c:pt>
                <c:pt idx="2433">
                  <c:v>379722247</c:v>
                </c:pt>
                <c:pt idx="2434">
                  <c:v>380122039</c:v>
                </c:pt>
                <c:pt idx="2435">
                  <c:v>380518869</c:v>
                </c:pt>
                <c:pt idx="2436">
                  <c:v>380946232</c:v>
                </c:pt>
                <c:pt idx="2437">
                  <c:v>381314148</c:v>
                </c:pt>
                <c:pt idx="2438">
                  <c:v>381689305</c:v>
                </c:pt>
                <c:pt idx="2439">
                  <c:v>382060539</c:v>
                </c:pt>
                <c:pt idx="2440">
                  <c:v>382434576</c:v>
                </c:pt>
                <c:pt idx="2441">
                  <c:v>382835112</c:v>
                </c:pt>
                <c:pt idx="2442">
                  <c:v>383239125</c:v>
                </c:pt>
                <c:pt idx="2443">
                  <c:v>383612615</c:v>
                </c:pt>
                <c:pt idx="2444">
                  <c:v>383990466</c:v>
                </c:pt>
                <c:pt idx="2445">
                  <c:v>384425131</c:v>
                </c:pt>
                <c:pt idx="2446">
                  <c:v>385035624</c:v>
                </c:pt>
                <c:pt idx="2447">
                  <c:v>385492728</c:v>
                </c:pt>
                <c:pt idx="2448">
                  <c:v>385976671</c:v>
                </c:pt>
                <c:pt idx="2449">
                  <c:v>386508606</c:v>
                </c:pt>
                <c:pt idx="2450">
                  <c:v>387017635</c:v>
                </c:pt>
                <c:pt idx="2451">
                  <c:v>387522656</c:v>
                </c:pt>
                <c:pt idx="2452">
                  <c:v>388099254</c:v>
                </c:pt>
                <c:pt idx="2453">
                  <c:v>388436117</c:v>
                </c:pt>
                <c:pt idx="2454">
                  <c:v>388800794</c:v>
                </c:pt>
                <c:pt idx="2455">
                  <c:v>389237612</c:v>
                </c:pt>
                <c:pt idx="2456">
                  <c:v>389638291</c:v>
                </c:pt>
                <c:pt idx="2457">
                  <c:v>390007386</c:v>
                </c:pt>
                <c:pt idx="2458">
                  <c:v>390430287</c:v>
                </c:pt>
                <c:pt idx="2459">
                  <c:v>390848911</c:v>
                </c:pt>
                <c:pt idx="2460">
                  <c:v>391300657</c:v>
                </c:pt>
                <c:pt idx="2461">
                  <c:v>391771900</c:v>
                </c:pt>
                <c:pt idx="2462">
                  <c:v>392223539</c:v>
                </c:pt>
                <c:pt idx="2463">
                  <c:v>392583382</c:v>
                </c:pt>
                <c:pt idx="2464">
                  <c:v>392955444</c:v>
                </c:pt>
                <c:pt idx="2465">
                  <c:v>393290724</c:v>
                </c:pt>
                <c:pt idx="2466">
                  <c:v>393648633</c:v>
                </c:pt>
                <c:pt idx="2467">
                  <c:v>393963662</c:v>
                </c:pt>
                <c:pt idx="2468">
                  <c:v>394638787</c:v>
                </c:pt>
                <c:pt idx="2469">
                  <c:v>394939706</c:v>
                </c:pt>
                <c:pt idx="2470">
                  <c:v>395241318</c:v>
                </c:pt>
                <c:pt idx="2471">
                  <c:v>395543244</c:v>
                </c:pt>
                <c:pt idx="2472">
                  <c:v>395863180</c:v>
                </c:pt>
                <c:pt idx="2473">
                  <c:v>396181407</c:v>
                </c:pt>
                <c:pt idx="2474">
                  <c:v>396496919</c:v>
                </c:pt>
                <c:pt idx="2475">
                  <c:v>396841733</c:v>
                </c:pt>
                <c:pt idx="2476">
                  <c:v>397294992</c:v>
                </c:pt>
                <c:pt idx="2477">
                  <c:v>397628675</c:v>
                </c:pt>
                <c:pt idx="2478">
                  <c:v>397953477</c:v>
                </c:pt>
                <c:pt idx="2479">
                  <c:v>398296061</c:v>
                </c:pt>
                <c:pt idx="2480">
                  <c:v>398640171</c:v>
                </c:pt>
                <c:pt idx="2481">
                  <c:v>398977174</c:v>
                </c:pt>
                <c:pt idx="2482">
                  <c:v>399306391</c:v>
                </c:pt>
                <c:pt idx="2483">
                  <c:v>399637827</c:v>
                </c:pt>
                <c:pt idx="2484">
                  <c:v>399979292</c:v>
                </c:pt>
                <c:pt idx="2485">
                  <c:v>400327564</c:v>
                </c:pt>
                <c:pt idx="2486">
                  <c:v>400661104</c:v>
                </c:pt>
                <c:pt idx="2487">
                  <c:v>400998676</c:v>
                </c:pt>
                <c:pt idx="2488">
                  <c:v>401370296</c:v>
                </c:pt>
                <c:pt idx="2489">
                  <c:v>401708351</c:v>
                </c:pt>
                <c:pt idx="2490">
                  <c:v>402050883</c:v>
                </c:pt>
                <c:pt idx="2491">
                  <c:v>402381366</c:v>
                </c:pt>
                <c:pt idx="2492">
                  <c:v>402704673</c:v>
                </c:pt>
                <c:pt idx="2493">
                  <c:v>403037520</c:v>
                </c:pt>
                <c:pt idx="2494">
                  <c:v>403357573</c:v>
                </c:pt>
                <c:pt idx="2495">
                  <c:v>403677543</c:v>
                </c:pt>
                <c:pt idx="2496">
                  <c:v>404712929</c:v>
                </c:pt>
                <c:pt idx="2497">
                  <c:v>405023371</c:v>
                </c:pt>
                <c:pt idx="2498">
                  <c:v>405333468</c:v>
                </c:pt>
                <c:pt idx="2499">
                  <c:v>405653124</c:v>
                </c:pt>
                <c:pt idx="2500">
                  <c:v>405977463</c:v>
                </c:pt>
                <c:pt idx="2501">
                  <c:v>406297988</c:v>
                </c:pt>
                <c:pt idx="2502">
                  <c:v>406620443</c:v>
                </c:pt>
                <c:pt idx="2503">
                  <c:v>406953088</c:v>
                </c:pt>
                <c:pt idx="2504">
                  <c:v>407286032</c:v>
                </c:pt>
                <c:pt idx="2505">
                  <c:v>407601699</c:v>
                </c:pt>
                <c:pt idx="2506">
                  <c:v>407926685</c:v>
                </c:pt>
                <c:pt idx="2507">
                  <c:v>408251720</c:v>
                </c:pt>
                <c:pt idx="2508">
                  <c:v>408569969</c:v>
                </c:pt>
                <c:pt idx="2509">
                  <c:v>408892340</c:v>
                </c:pt>
                <c:pt idx="2510">
                  <c:v>409215174</c:v>
                </c:pt>
                <c:pt idx="2511">
                  <c:v>409549966</c:v>
                </c:pt>
                <c:pt idx="2512">
                  <c:v>409908277</c:v>
                </c:pt>
                <c:pt idx="2513">
                  <c:v>410226378</c:v>
                </c:pt>
                <c:pt idx="2514">
                  <c:v>410565060</c:v>
                </c:pt>
                <c:pt idx="2515">
                  <c:v>410900853</c:v>
                </c:pt>
                <c:pt idx="2516">
                  <c:v>411218680</c:v>
                </c:pt>
                <c:pt idx="2517">
                  <c:v>411535019</c:v>
                </c:pt>
                <c:pt idx="2518">
                  <c:v>411855548</c:v>
                </c:pt>
                <c:pt idx="2519">
                  <c:v>412168788</c:v>
                </c:pt>
                <c:pt idx="2520">
                  <c:v>412498398</c:v>
                </c:pt>
                <c:pt idx="2521">
                  <c:v>412820178</c:v>
                </c:pt>
                <c:pt idx="2522">
                  <c:v>413136703</c:v>
                </c:pt>
                <c:pt idx="2523">
                  <c:v>413459533</c:v>
                </c:pt>
                <c:pt idx="2524">
                  <c:v>413781573</c:v>
                </c:pt>
                <c:pt idx="2525">
                  <c:v>414102350</c:v>
                </c:pt>
                <c:pt idx="2526">
                  <c:v>414426723</c:v>
                </c:pt>
                <c:pt idx="2527">
                  <c:v>414759420</c:v>
                </c:pt>
                <c:pt idx="2528">
                  <c:v>415077299</c:v>
                </c:pt>
                <c:pt idx="2529">
                  <c:v>415395515</c:v>
                </c:pt>
                <c:pt idx="2530">
                  <c:v>415720018</c:v>
                </c:pt>
                <c:pt idx="2531">
                  <c:v>416046121</c:v>
                </c:pt>
                <c:pt idx="2532">
                  <c:v>416377753</c:v>
                </c:pt>
                <c:pt idx="2533">
                  <c:v>416704867</c:v>
                </c:pt>
                <c:pt idx="2534">
                  <c:v>417043673</c:v>
                </c:pt>
                <c:pt idx="2535">
                  <c:v>417365542</c:v>
                </c:pt>
                <c:pt idx="2536">
                  <c:v>417683173</c:v>
                </c:pt>
                <c:pt idx="2537">
                  <c:v>418003792</c:v>
                </c:pt>
                <c:pt idx="2538">
                  <c:v>418332666</c:v>
                </c:pt>
                <c:pt idx="2539">
                  <c:v>418658447</c:v>
                </c:pt>
                <c:pt idx="2540">
                  <c:v>418982878</c:v>
                </c:pt>
                <c:pt idx="2541">
                  <c:v>419304392</c:v>
                </c:pt>
                <c:pt idx="2542">
                  <c:v>419629532</c:v>
                </c:pt>
                <c:pt idx="2543">
                  <c:v>419954878</c:v>
                </c:pt>
                <c:pt idx="2544">
                  <c:v>420279909</c:v>
                </c:pt>
                <c:pt idx="2545">
                  <c:v>420608087</c:v>
                </c:pt>
                <c:pt idx="2546">
                  <c:v>420933479</c:v>
                </c:pt>
                <c:pt idx="2547">
                  <c:v>421289801</c:v>
                </c:pt>
                <c:pt idx="2548">
                  <c:v>421650502</c:v>
                </c:pt>
                <c:pt idx="2549">
                  <c:v>421986110</c:v>
                </c:pt>
                <c:pt idx="2550">
                  <c:v>422317502</c:v>
                </c:pt>
                <c:pt idx="2551">
                  <c:v>422641595</c:v>
                </c:pt>
                <c:pt idx="2552">
                  <c:v>422971164</c:v>
                </c:pt>
                <c:pt idx="2553">
                  <c:v>423295951</c:v>
                </c:pt>
                <c:pt idx="2554">
                  <c:v>423617719</c:v>
                </c:pt>
                <c:pt idx="2555">
                  <c:v>423948575</c:v>
                </c:pt>
                <c:pt idx="2556">
                  <c:v>424275065</c:v>
                </c:pt>
                <c:pt idx="2557">
                  <c:v>424604938</c:v>
                </c:pt>
                <c:pt idx="2558">
                  <c:v>424975588</c:v>
                </c:pt>
                <c:pt idx="2559">
                  <c:v>425303287</c:v>
                </c:pt>
                <c:pt idx="2560">
                  <c:v>425627552</c:v>
                </c:pt>
                <c:pt idx="2561">
                  <c:v>425953860</c:v>
                </c:pt>
                <c:pt idx="2562">
                  <c:v>426282518</c:v>
                </c:pt>
                <c:pt idx="2563">
                  <c:v>426608108</c:v>
                </c:pt>
                <c:pt idx="2564">
                  <c:v>426937199</c:v>
                </c:pt>
                <c:pt idx="2565">
                  <c:v>427288112</c:v>
                </c:pt>
                <c:pt idx="2566">
                  <c:v>427701986</c:v>
                </c:pt>
                <c:pt idx="2567">
                  <c:v>428158956</c:v>
                </c:pt>
                <c:pt idx="2568">
                  <c:v>428581453</c:v>
                </c:pt>
                <c:pt idx="2569">
                  <c:v>428937797</c:v>
                </c:pt>
                <c:pt idx="2570">
                  <c:v>429274232</c:v>
                </c:pt>
                <c:pt idx="2571">
                  <c:v>429602039</c:v>
                </c:pt>
                <c:pt idx="2572">
                  <c:v>429933124</c:v>
                </c:pt>
                <c:pt idx="2573">
                  <c:v>430261196</c:v>
                </c:pt>
                <c:pt idx="2574">
                  <c:v>430588244</c:v>
                </c:pt>
                <c:pt idx="2575">
                  <c:v>430919947</c:v>
                </c:pt>
                <c:pt idx="2576">
                  <c:v>431250724</c:v>
                </c:pt>
                <c:pt idx="2577">
                  <c:v>431602617</c:v>
                </c:pt>
                <c:pt idx="2578">
                  <c:v>431989532</c:v>
                </c:pt>
                <c:pt idx="2579">
                  <c:v>432337712</c:v>
                </c:pt>
                <c:pt idx="2580">
                  <c:v>432672202</c:v>
                </c:pt>
                <c:pt idx="2581">
                  <c:v>433006730</c:v>
                </c:pt>
                <c:pt idx="2582">
                  <c:v>433339647</c:v>
                </c:pt>
                <c:pt idx="2583">
                  <c:v>433667935</c:v>
                </c:pt>
                <c:pt idx="2584">
                  <c:v>434001625</c:v>
                </c:pt>
                <c:pt idx="2585">
                  <c:v>434340204</c:v>
                </c:pt>
                <c:pt idx="2586">
                  <c:v>434673998</c:v>
                </c:pt>
                <c:pt idx="2587">
                  <c:v>435012046</c:v>
                </c:pt>
                <c:pt idx="2588">
                  <c:v>435370929</c:v>
                </c:pt>
                <c:pt idx="2589">
                  <c:v>435711514</c:v>
                </c:pt>
                <c:pt idx="2590">
                  <c:v>436060552</c:v>
                </c:pt>
                <c:pt idx="2591">
                  <c:v>436412419</c:v>
                </c:pt>
                <c:pt idx="2592">
                  <c:v>436759608</c:v>
                </c:pt>
                <c:pt idx="2593">
                  <c:v>437091234</c:v>
                </c:pt>
                <c:pt idx="2594">
                  <c:v>437425211</c:v>
                </c:pt>
                <c:pt idx="2595">
                  <c:v>437761831</c:v>
                </c:pt>
                <c:pt idx="2596">
                  <c:v>438168830</c:v>
                </c:pt>
                <c:pt idx="2597">
                  <c:v>438531495</c:v>
                </c:pt>
                <c:pt idx="2598">
                  <c:v>438880467</c:v>
                </c:pt>
                <c:pt idx="2599">
                  <c:v>439230181</c:v>
                </c:pt>
                <c:pt idx="2600">
                  <c:v>439568341</c:v>
                </c:pt>
                <c:pt idx="2601">
                  <c:v>439914565</c:v>
                </c:pt>
                <c:pt idx="2602">
                  <c:v>440251458</c:v>
                </c:pt>
                <c:pt idx="2603">
                  <c:v>440596307</c:v>
                </c:pt>
                <c:pt idx="2604">
                  <c:v>440940924</c:v>
                </c:pt>
                <c:pt idx="2605">
                  <c:v>441280091</c:v>
                </c:pt>
                <c:pt idx="2606">
                  <c:v>441618305</c:v>
                </c:pt>
                <c:pt idx="2607">
                  <c:v>441957738</c:v>
                </c:pt>
                <c:pt idx="2608">
                  <c:v>442340676</c:v>
                </c:pt>
                <c:pt idx="2609">
                  <c:v>442713061</c:v>
                </c:pt>
                <c:pt idx="2610">
                  <c:v>443111248</c:v>
                </c:pt>
                <c:pt idx="2611">
                  <c:v>443465316</c:v>
                </c:pt>
                <c:pt idx="2612">
                  <c:v>443831666</c:v>
                </c:pt>
                <c:pt idx="2613">
                  <c:v>444205463</c:v>
                </c:pt>
                <c:pt idx="2614">
                  <c:v>444572502</c:v>
                </c:pt>
                <c:pt idx="2615">
                  <c:v>444960127</c:v>
                </c:pt>
                <c:pt idx="2616">
                  <c:v>445328738</c:v>
                </c:pt>
                <c:pt idx="2617">
                  <c:v>445691661</c:v>
                </c:pt>
                <c:pt idx="2618">
                  <c:v>446062379</c:v>
                </c:pt>
                <c:pt idx="2619">
                  <c:v>446429532</c:v>
                </c:pt>
                <c:pt idx="2620">
                  <c:v>446853331</c:v>
                </c:pt>
                <c:pt idx="2621">
                  <c:v>447208520</c:v>
                </c:pt>
                <c:pt idx="2622">
                  <c:v>447565837</c:v>
                </c:pt>
                <c:pt idx="2623">
                  <c:v>447947967</c:v>
                </c:pt>
                <c:pt idx="2624">
                  <c:v>448341926</c:v>
                </c:pt>
                <c:pt idx="2625">
                  <c:v>448746060</c:v>
                </c:pt>
                <c:pt idx="2626">
                  <c:v>449148893</c:v>
                </c:pt>
                <c:pt idx="2627">
                  <c:v>449545689</c:v>
                </c:pt>
                <c:pt idx="2628">
                  <c:v>449948453</c:v>
                </c:pt>
                <c:pt idx="2629">
                  <c:v>450361999</c:v>
                </c:pt>
                <c:pt idx="2630">
                  <c:v>450773232</c:v>
                </c:pt>
                <c:pt idx="2631">
                  <c:v>451171572</c:v>
                </c:pt>
                <c:pt idx="2632">
                  <c:v>451598913</c:v>
                </c:pt>
                <c:pt idx="2633">
                  <c:v>452012980</c:v>
                </c:pt>
                <c:pt idx="2634">
                  <c:v>452412165</c:v>
                </c:pt>
                <c:pt idx="2635">
                  <c:v>452805048</c:v>
                </c:pt>
                <c:pt idx="2636">
                  <c:v>453197083</c:v>
                </c:pt>
                <c:pt idx="2637">
                  <c:v>453654332</c:v>
                </c:pt>
                <c:pt idx="2638">
                  <c:v>454046099</c:v>
                </c:pt>
                <c:pt idx="2639">
                  <c:v>454449662</c:v>
                </c:pt>
                <c:pt idx="2640">
                  <c:v>455054802</c:v>
                </c:pt>
                <c:pt idx="2641">
                  <c:v>455494627</c:v>
                </c:pt>
                <c:pt idx="2642">
                  <c:v>455985832</c:v>
                </c:pt>
                <c:pt idx="2643">
                  <c:v>456447768</c:v>
                </c:pt>
                <c:pt idx="2644">
                  <c:v>456926954</c:v>
                </c:pt>
                <c:pt idx="2645">
                  <c:v>457413732</c:v>
                </c:pt>
                <c:pt idx="2646">
                  <c:v>457883354</c:v>
                </c:pt>
                <c:pt idx="2647">
                  <c:v>458363129</c:v>
                </c:pt>
                <c:pt idx="2648">
                  <c:v>458859351</c:v>
                </c:pt>
                <c:pt idx="2649">
                  <c:v>459358044</c:v>
                </c:pt>
                <c:pt idx="2650">
                  <c:v>459844901</c:v>
                </c:pt>
                <c:pt idx="2651">
                  <c:v>460313463</c:v>
                </c:pt>
                <c:pt idx="2652">
                  <c:v>460750333</c:v>
                </c:pt>
                <c:pt idx="2653">
                  <c:v>461236388</c:v>
                </c:pt>
                <c:pt idx="2654">
                  <c:v>461663801</c:v>
                </c:pt>
                <c:pt idx="2655">
                  <c:v>462069891</c:v>
                </c:pt>
                <c:pt idx="2656">
                  <c:v>462491447</c:v>
                </c:pt>
                <c:pt idx="2657">
                  <c:v>462943856</c:v>
                </c:pt>
                <c:pt idx="2658">
                  <c:v>463355473</c:v>
                </c:pt>
                <c:pt idx="2659">
                  <c:v>463775291</c:v>
                </c:pt>
                <c:pt idx="2660">
                  <c:v>464260676</c:v>
                </c:pt>
                <c:pt idx="2661">
                  <c:v>464704195</c:v>
                </c:pt>
                <c:pt idx="2662">
                  <c:v>465130051</c:v>
                </c:pt>
                <c:pt idx="2663">
                  <c:v>465570848</c:v>
                </c:pt>
                <c:pt idx="2664">
                  <c:v>466041211</c:v>
                </c:pt>
                <c:pt idx="2665">
                  <c:v>466474359</c:v>
                </c:pt>
                <c:pt idx="2666">
                  <c:v>466913606</c:v>
                </c:pt>
                <c:pt idx="2667">
                  <c:v>467346861</c:v>
                </c:pt>
                <c:pt idx="2668">
                  <c:v>467767084</c:v>
                </c:pt>
                <c:pt idx="2669">
                  <c:v>468200295</c:v>
                </c:pt>
                <c:pt idx="2670">
                  <c:v>468632903</c:v>
                </c:pt>
                <c:pt idx="2671">
                  <c:v>469077059</c:v>
                </c:pt>
                <c:pt idx="2672">
                  <c:v>469528629</c:v>
                </c:pt>
                <c:pt idx="2673">
                  <c:v>470116637</c:v>
                </c:pt>
                <c:pt idx="2674">
                  <c:v>470568044</c:v>
                </c:pt>
                <c:pt idx="2675">
                  <c:v>471059833</c:v>
                </c:pt>
                <c:pt idx="2676">
                  <c:v>471483790</c:v>
                </c:pt>
                <c:pt idx="2677">
                  <c:v>471957370</c:v>
                </c:pt>
                <c:pt idx="2678">
                  <c:v>472416930</c:v>
                </c:pt>
                <c:pt idx="2679">
                  <c:v>472876267</c:v>
                </c:pt>
                <c:pt idx="2680">
                  <c:v>473343436</c:v>
                </c:pt>
                <c:pt idx="2681">
                  <c:v>473773860</c:v>
                </c:pt>
                <c:pt idx="2682">
                  <c:v>474204294</c:v>
                </c:pt>
                <c:pt idx="2683">
                  <c:v>474700964</c:v>
                </c:pt>
                <c:pt idx="2684">
                  <c:v>475135783</c:v>
                </c:pt>
                <c:pt idx="2685">
                  <c:v>475606874</c:v>
                </c:pt>
                <c:pt idx="2686">
                  <c:v>476048306</c:v>
                </c:pt>
                <c:pt idx="2687">
                  <c:v>476480742</c:v>
                </c:pt>
                <c:pt idx="2688">
                  <c:v>476965277</c:v>
                </c:pt>
                <c:pt idx="2689">
                  <c:v>477428273</c:v>
                </c:pt>
                <c:pt idx="2690">
                  <c:v>477919645</c:v>
                </c:pt>
                <c:pt idx="2691">
                  <c:v>478389036</c:v>
                </c:pt>
                <c:pt idx="2692">
                  <c:v>478825989</c:v>
                </c:pt>
                <c:pt idx="2693">
                  <c:v>479312382</c:v>
                </c:pt>
                <c:pt idx="2694">
                  <c:v>479757556</c:v>
                </c:pt>
                <c:pt idx="2695">
                  <c:v>480273467</c:v>
                </c:pt>
                <c:pt idx="2696">
                  <c:v>480730271</c:v>
                </c:pt>
                <c:pt idx="2697">
                  <c:v>481167172</c:v>
                </c:pt>
                <c:pt idx="2698">
                  <c:v>481673435</c:v>
                </c:pt>
                <c:pt idx="2699">
                  <c:v>482116225</c:v>
                </c:pt>
                <c:pt idx="2700">
                  <c:v>482584757</c:v>
                </c:pt>
                <c:pt idx="2701">
                  <c:v>483059525</c:v>
                </c:pt>
                <c:pt idx="2702">
                  <c:v>483544580</c:v>
                </c:pt>
                <c:pt idx="2703">
                  <c:v>484004277</c:v>
                </c:pt>
                <c:pt idx="2704">
                  <c:v>484501015</c:v>
                </c:pt>
                <c:pt idx="2705">
                  <c:v>484960416</c:v>
                </c:pt>
                <c:pt idx="2706">
                  <c:v>485425055</c:v>
                </c:pt>
                <c:pt idx="2707">
                  <c:v>485914488</c:v>
                </c:pt>
                <c:pt idx="2708">
                  <c:v>486369423</c:v>
                </c:pt>
                <c:pt idx="2709">
                  <c:v>486803831</c:v>
                </c:pt>
                <c:pt idx="2710">
                  <c:v>487284831</c:v>
                </c:pt>
                <c:pt idx="2711">
                  <c:v>487766965</c:v>
                </c:pt>
                <c:pt idx="2712">
                  <c:v>488219022</c:v>
                </c:pt>
                <c:pt idx="2713">
                  <c:v>488691734</c:v>
                </c:pt>
                <c:pt idx="2714">
                  <c:v>489193972</c:v>
                </c:pt>
                <c:pt idx="2715">
                  <c:v>489668491</c:v>
                </c:pt>
                <c:pt idx="2716">
                  <c:v>490154008</c:v>
                </c:pt>
                <c:pt idx="2717">
                  <c:v>490594844</c:v>
                </c:pt>
                <c:pt idx="2718">
                  <c:v>491078973</c:v>
                </c:pt>
                <c:pt idx="2719">
                  <c:v>491559226</c:v>
                </c:pt>
                <c:pt idx="2720">
                  <c:v>492008285</c:v>
                </c:pt>
                <c:pt idx="2721">
                  <c:v>492500793</c:v>
                </c:pt>
                <c:pt idx="2722">
                  <c:v>492978816</c:v>
                </c:pt>
                <c:pt idx="2723">
                  <c:v>493418503</c:v>
                </c:pt>
                <c:pt idx="2724">
                  <c:v>493866075</c:v>
                </c:pt>
                <c:pt idx="2725">
                  <c:v>494350413</c:v>
                </c:pt>
                <c:pt idx="2726">
                  <c:v>494784673</c:v>
                </c:pt>
                <c:pt idx="2727">
                  <c:v>495207667</c:v>
                </c:pt>
                <c:pt idx="2728">
                  <c:v>495617953</c:v>
                </c:pt>
                <c:pt idx="2729">
                  <c:v>496068536</c:v>
                </c:pt>
                <c:pt idx="2730">
                  <c:v>496535557</c:v>
                </c:pt>
                <c:pt idx="2731">
                  <c:v>496996257</c:v>
                </c:pt>
                <c:pt idx="2732">
                  <c:v>497478753</c:v>
                </c:pt>
                <c:pt idx="2733">
                  <c:v>497960960</c:v>
                </c:pt>
                <c:pt idx="2734">
                  <c:v>498392455</c:v>
                </c:pt>
                <c:pt idx="2735">
                  <c:v>498810830</c:v>
                </c:pt>
                <c:pt idx="2736">
                  <c:v>499236538</c:v>
                </c:pt>
                <c:pt idx="2737">
                  <c:v>499654718</c:v>
                </c:pt>
                <c:pt idx="2738">
                  <c:v>500079121</c:v>
                </c:pt>
                <c:pt idx="2739">
                  <c:v>500517886</c:v>
                </c:pt>
                <c:pt idx="2740">
                  <c:v>500937717</c:v>
                </c:pt>
                <c:pt idx="2741">
                  <c:v>501355225</c:v>
                </c:pt>
                <c:pt idx="2742">
                  <c:v>501791768</c:v>
                </c:pt>
                <c:pt idx="2743">
                  <c:v>502217329</c:v>
                </c:pt>
                <c:pt idx="2744">
                  <c:v>502637360</c:v>
                </c:pt>
                <c:pt idx="2745">
                  <c:v>503064033</c:v>
                </c:pt>
                <c:pt idx="2746">
                  <c:v>503531829</c:v>
                </c:pt>
                <c:pt idx="2747">
                  <c:v>503980581</c:v>
                </c:pt>
                <c:pt idx="2748">
                  <c:v>504444334</c:v>
                </c:pt>
                <c:pt idx="2749">
                  <c:v>504927830</c:v>
                </c:pt>
                <c:pt idx="2750">
                  <c:v>505361714</c:v>
                </c:pt>
                <c:pt idx="2751">
                  <c:v>505803128</c:v>
                </c:pt>
                <c:pt idx="2752">
                  <c:v>506257634</c:v>
                </c:pt>
                <c:pt idx="2753">
                  <c:v>506669204</c:v>
                </c:pt>
                <c:pt idx="2754">
                  <c:v>507075874</c:v>
                </c:pt>
                <c:pt idx="2755">
                  <c:v>507482810</c:v>
                </c:pt>
                <c:pt idx="2756">
                  <c:v>507884976</c:v>
                </c:pt>
                <c:pt idx="2757">
                  <c:v>508294622</c:v>
                </c:pt>
                <c:pt idx="2758">
                  <c:v>508704612</c:v>
                </c:pt>
                <c:pt idx="2759">
                  <c:v>509122210</c:v>
                </c:pt>
                <c:pt idx="2760">
                  <c:v>509565252</c:v>
                </c:pt>
                <c:pt idx="2761">
                  <c:v>509993694</c:v>
                </c:pt>
                <c:pt idx="2762">
                  <c:v>510412683</c:v>
                </c:pt>
                <c:pt idx="2763">
                  <c:v>510815000</c:v>
                </c:pt>
                <c:pt idx="2764">
                  <c:v>511215847</c:v>
                </c:pt>
                <c:pt idx="2765">
                  <c:v>511655966</c:v>
                </c:pt>
                <c:pt idx="2766">
                  <c:v>512332747</c:v>
                </c:pt>
                <c:pt idx="2767">
                  <c:v>514743688</c:v>
                </c:pt>
                <c:pt idx="2768">
                  <c:v>518868679</c:v>
                </c:pt>
                <c:pt idx="2769">
                  <c:v>525010420</c:v>
                </c:pt>
                <c:pt idx="2770">
                  <c:v>530070268</c:v>
                </c:pt>
                <c:pt idx="2771">
                  <c:v>534219519</c:v>
                </c:pt>
                <c:pt idx="2772">
                  <c:v>538253319</c:v>
                </c:pt>
                <c:pt idx="2773">
                  <c:v>539444762</c:v>
                </c:pt>
                <c:pt idx="2774">
                  <c:v>540419394</c:v>
                </c:pt>
                <c:pt idx="2775">
                  <c:v>541322895</c:v>
                </c:pt>
                <c:pt idx="2776">
                  <c:v>542161237</c:v>
                </c:pt>
                <c:pt idx="2777">
                  <c:v>542927085</c:v>
                </c:pt>
                <c:pt idx="2778">
                  <c:v>543590252</c:v>
                </c:pt>
                <c:pt idx="2779">
                  <c:v>544226741</c:v>
                </c:pt>
                <c:pt idx="2780">
                  <c:v>544922005</c:v>
                </c:pt>
                <c:pt idx="2781">
                  <c:v>545691762</c:v>
                </c:pt>
                <c:pt idx="2782">
                  <c:v>546487042</c:v>
                </c:pt>
                <c:pt idx="2783">
                  <c:v>547230694</c:v>
                </c:pt>
                <c:pt idx="2784">
                  <c:v>547937610</c:v>
                </c:pt>
                <c:pt idx="2785">
                  <c:v>548726729</c:v>
                </c:pt>
                <c:pt idx="2786">
                  <c:v>549438112</c:v>
                </c:pt>
                <c:pt idx="2787">
                  <c:v>550103361</c:v>
                </c:pt>
                <c:pt idx="2788">
                  <c:v>550696393</c:v>
                </c:pt>
                <c:pt idx="2789">
                  <c:v>551324987</c:v>
                </c:pt>
                <c:pt idx="2790">
                  <c:v>551934867</c:v>
                </c:pt>
                <c:pt idx="2791">
                  <c:v>552558856</c:v>
                </c:pt>
                <c:pt idx="2792">
                  <c:v>553178928</c:v>
                </c:pt>
                <c:pt idx="2793">
                  <c:v>553789421</c:v>
                </c:pt>
                <c:pt idx="2794">
                  <c:v>554451623</c:v>
                </c:pt>
                <c:pt idx="2795">
                  <c:v>555110260</c:v>
                </c:pt>
                <c:pt idx="2796">
                  <c:v>555717542</c:v>
                </c:pt>
                <c:pt idx="2797">
                  <c:v>556348380</c:v>
                </c:pt>
                <c:pt idx="2798">
                  <c:v>556971342</c:v>
                </c:pt>
                <c:pt idx="2799">
                  <c:v>557560234</c:v>
                </c:pt>
                <c:pt idx="2800">
                  <c:v>558182786</c:v>
                </c:pt>
                <c:pt idx="2801">
                  <c:v>558869623</c:v>
                </c:pt>
                <c:pt idx="2802">
                  <c:v>559441006</c:v>
                </c:pt>
                <c:pt idx="2803">
                  <c:v>560004665</c:v>
                </c:pt>
                <c:pt idx="2804">
                  <c:v>560511409</c:v>
                </c:pt>
                <c:pt idx="2805">
                  <c:v>561005038</c:v>
                </c:pt>
                <c:pt idx="2806">
                  <c:v>561521609</c:v>
                </c:pt>
                <c:pt idx="2807">
                  <c:v>562018459</c:v>
                </c:pt>
                <c:pt idx="2808">
                  <c:v>562505771</c:v>
                </c:pt>
                <c:pt idx="2809">
                  <c:v>563000828</c:v>
                </c:pt>
                <c:pt idx="2810">
                  <c:v>563638407</c:v>
                </c:pt>
                <c:pt idx="2811">
                  <c:v>564350842</c:v>
                </c:pt>
                <c:pt idx="2812">
                  <c:v>564959492</c:v>
                </c:pt>
                <c:pt idx="2813">
                  <c:v>565565043</c:v>
                </c:pt>
                <c:pt idx="2814">
                  <c:v>566214277</c:v>
                </c:pt>
                <c:pt idx="2815">
                  <c:v>566828849</c:v>
                </c:pt>
                <c:pt idx="2816">
                  <c:v>567343355</c:v>
                </c:pt>
                <c:pt idx="2817">
                  <c:v>567850593</c:v>
                </c:pt>
                <c:pt idx="2818">
                  <c:v>568395933</c:v>
                </c:pt>
                <c:pt idx="2819">
                  <c:v>568987392</c:v>
                </c:pt>
                <c:pt idx="2820">
                  <c:v>569542626</c:v>
                </c:pt>
                <c:pt idx="2821">
                  <c:v>570091078</c:v>
                </c:pt>
                <c:pt idx="2822">
                  <c:v>570635698</c:v>
                </c:pt>
                <c:pt idx="2823">
                  <c:v>571228549</c:v>
                </c:pt>
                <c:pt idx="2824">
                  <c:v>571949963</c:v>
                </c:pt>
                <c:pt idx="2825">
                  <c:v>572667130</c:v>
                </c:pt>
                <c:pt idx="2826">
                  <c:v>573339008</c:v>
                </c:pt>
                <c:pt idx="2827">
                  <c:v>573879395</c:v>
                </c:pt>
                <c:pt idx="2828">
                  <c:v>574368628</c:v>
                </c:pt>
                <c:pt idx="2829">
                  <c:v>574896513</c:v>
                </c:pt>
                <c:pt idx="2830">
                  <c:v>575429713</c:v>
                </c:pt>
                <c:pt idx="2831">
                  <c:v>576003494</c:v>
                </c:pt>
                <c:pt idx="2832">
                  <c:v>576498456</c:v>
                </c:pt>
                <c:pt idx="2833">
                  <c:v>577022683</c:v>
                </c:pt>
                <c:pt idx="2834">
                  <c:v>577504009</c:v>
                </c:pt>
                <c:pt idx="2835">
                  <c:v>578031014</c:v>
                </c:pt>
                <c:pt idx="2836">
                  <c:v>578544501</c:v>
                </c:pt>
                <c:pt idx="2837">
                  <c:v>579057120</c:v>
                </c:pt>
                <c:pt idx="2838">
                  <c:v>579555336</c:v>
                </c:pt>
                <c:pt idx="2839">
                  <c:v>580110730</c:v>
                </c:pt>
                <c:pt idx="2840">
                  <c:v>580610098</c:v>
                </c:pt>
                <c:pt idx="2841">
                  <c:v>581094651</c:v>
                </c:pt>
                <c:pt idx="2842">
                  <c:v>581577924</c:v>
                </c:pt>
                <c:pt idx="2843">
                  <c:v>582030552</c:v>
                </c:pt>
                <c:pt idx="2844">
                  <c:v>582502243</c:v>
                </c:pt>
                <c:pt idx="2845">
                  <c:v>582944288</c:v>
                </c:pt>
                <c:pt idx="2846">
                  <c:v>583415693</c:v>
                </c:pt>
                <c:pt idx="2847">
                  <c:v>583968738</c:v>
                </c:pt>
                <c:pt idx="2848">
                  <c:v>584432904</c:v>
                </c:pt>
                <c:pt idx="2849">
                  <c:v>584879982</c:v>
                </c:pt>
                <c:pt idx="2850">
                  <c:v>585308526</c:v>
                </c:pt>
                <c:pt idx="2851">
                  <c:v>585746857</c:v>
                </c:pt>
                <c:pt idx="2852">
                  <c:v>586232215</c:v>
                </c:pt>
                <c:pt idx="2853">
                  <c:v>586738980</c:v>
                </c:pt>
                <c:pt idx="2854">
                  <c:v>587191602</c:v>
                </c:pt>
                <c:pt idx="2855">
                  <c:v>587630743</c:v>
                </c:pt>
                <c:pt idx="2856">
                  <c:v>588109930</c:v>
                </c:pt>
                <c:pt idx="2857">
                  <c:v>588559367</c:v>
                </c:pt>
                <c:pt idx="2858">
                  <c:v>588997236</c:v>
                </c:pt>
                <c:pt idx="2859">
                  <c:v>589446771</c:v>
                </c:pt>
                <c:pt idx="2860">
                  <c:v>590131370</c:v>
                </c:pt>
                <c:pt idx="2861">
                  <c:v>590729683</c:v>
                </c:pt>
                <c:pt idx="2862">
                  <c:v>591185456</c:v>
                </c:pt>
                <c:pt idx="2863">
                  <c:v>591635499</c:v>
                </c:pt>
                <c:pt idx="2864">
                  <c:v>592077554</c:v>
                </c:pt>
                <c:pt idx="2865">
                  <c:v>592532606</c:v>
                </c:pt>
                <c:pt idx="2866">
                  <c:v>592974680</c:v>
                </c:pt>
                <c:pt idx="2867">
                  <c:v>593409712</c:v>
                </c:pt>
                <c:pt idx="2868">
                  <c:v>593869703</c:v>
                </c:pt>
                <c:pt idx="2869">
                  <c:v>594292658</c:v>
                </c:pt>
                <c:pt idx="2870">
                  <c:v>594776021</c:v>
                </c:pt>
                <c:pt idx="2871">
                  <c:v>595337370</c:v>
                </c:pt>
                <c:pt idx="2872">
                  <c:v>595879356</c:v>
                </c:pt>
                <c:pt idx="2873">
                  <c:v>596392824</c:v>
                </c:pt>
                <c:pt idx="2874">
                  <c:v>596917185</c:v>
                </c:pt>
                <c:pt idx="2875">
                  <c:v>597382055</c:v>
                </c:pt>
                <c:pt idx="2876">
                  <c:v>597895204</c:v>
                </c:pt>
                <c:pt idx="2877">
                  <c:v>598404259</c:v>
                </c:pt>
                <c:pt idx="2878">
                  <c:v>598922813</c:v>
                </c:pt>
                <c:pt idx="2879">
                  <c:v>599426062</c:v>
                </c:pt>
                <c:pt idx="2880">
                  <c:v>599905551</c:v>
                </c:pt>
                <c:pt idx="2881">
                  <c:v>600410195</c:v>
                </c:pt>
                <c:pt idx="2882">
                  <c:v>600910394</c:v>
                </c:pt>
                <c:pt idx="2883">
                  <c:v>601366533</c:v>
                </c:pt>
                <c:pt idx="2884">
                  <c:v>601837805</c:v>
                </c:pt>
                <c:pt idx="2885">
                  <c:v>602860370</c:v>
                </c:pt>
                <c:pt idx="2886">
                  <c:v>603521852</c:v>
                </c:pt>
                <c:pt idx="2887">
                  <c:v>604096527</c:v>
                </c:pt>
                <c:pt idx="2888">
                  <c:v>604777570</c:v>
                </c:pt>
                <c:pt idx="2889">
                  <c:v>605299506</c:v>
                </c:pt>
                <c:pt idx="2890">
                  <c:v>605765820</c:v>
                </c:pt>
                <c:pt idx="2891">
                  <c:v>606305436</c:v>
                </c:pt>
                <c:pt idx="2892">
                  <c:v>606802901</c:v>
                </c:pt>
                <c:pt idx="2893">
                  <c:v>607376616</c:v>
                </c:pt>
                <c:pt idx="2894">
                  <c:v>607883899</c:v>
                </c:pt>
                <c:pt idx="2895">
                  <c:v>608333405</c:v>
                </c:pt>
                <c:pt idx="2896">
                  <c:v>608799379</c:v>
                </c:pt>
                <c:pt idx="2897">
                  <c:v>609302535</c:v>
                </c:pt>
                <c:pt idx="2898">
                  <c:v>609806464</c:v>
                </c:pt>
                <c:pt idx="2899">
                  <c:v>610404501</c:v>
                </c:pt>
                <c:pt idx="2900">
                  <c:v>610894071</c:v>
                </c:pt>
                <c:pt idx="2901">
                  <c:v>611347078</c:v>
                </c:pt>
                <c:pt idx="2902">
                  <c:v>611852380</c:v>
                </c:pt>
                <c:pt idx="2903">
                  <c:v>612355456</c:v>
                </c:pt>
                <c:pt idx="2904">
                  <c:v>612875913</c:v>
                </c:pt>
                <c:pt idx="2905">
                  <c:v>613341502</c:v>
                </c:pt>
                <c:pt idx="2906">
                  <c:v>613795194</c:v>
                </c:pt>
                <c:pt idx="2907">
                  <c:v>614282831</c:v>
                </c:pt>
                <c:pt idx="2908">
                  <c:v>614735075</c:v>
                </c:pt>
                <c:pt idx="2909">
                  <c:v>615181907</c:v>
                </c:pt>
                <c:pt idx="2910">
                  <c:v>615622176</c:v>
                </c:pt>
                <c:pt idx="2911">
                  <c:v>616065731</c:v>
                </c:pt>
                <c:pt idx="2912">
                  <c:v>616517202</c:v>
                </c:pt>
                <c:pt idx="2913">
                  <c:v>616967963</c:v>
                </c:pt>
                <c:pt idx="2914">
                  <c:v>617481472</c:v>
                </c:pt>
                <c:pt idx="2915">
                  <c:v>617944474</c:v>
                </c:pt>
                <c:pt idx="2916">
                  <c:v>618399402</c:v>
                </c:pt>
                <c:pt idx="2917">
                  <c:v>618861728</c:v>
                </c:pt>
                <c:pt idx="2918">
                  <c:v>619334199</c:v>
                </c:pt>
                <c:pt idx="2919">
                  <c:v>619791239</c:v>
                </c:pt>
                <c:pt idx="2920">
                  <c:v>620282645</c:v>
                </c:pt>
                <c:pt idx="2921">
                  <c:v>620764139</c:v>
                </c:pt>
                <c:pt idx="2922">
                  <c:v>621232467</c:v>
                </c:pt>
                <c:pt idx="2923">
                  <c:v>621716304</c:v>
                </c:pt>
                <c:pt idx="2924">
                  <c:v>622217542</c:v>
                </c:pt>
                <c:pt idx="2925">
                  <c:v>622705982</c:v>
                </c:pt>
                <c:pt idx="2926">
                  <c:v>623167242</c:v>
                </c:pt>
                <c:pt idx="2927">
                  <c:v>623644635</c:v>
                </c:pt>
                <c:pt idx="2928">
                  <c:v>624108606</c:v>
                </c:pt>
                <c:pt idx="2929">
                  <c:v>624597988</c:v>
                </c:pt>
                <c:pt idx="2930">
                  <c:v>625099327</c:v>
                </c:pt>
                <c:pt idx="2931">
                  <c:v>625536709</c:v>
                </c:pt>
                <c:pt idx="2932">
                  <c:v>625993003</c:v>
                </c:pt>
                <c:pt idx="2933">
                  <c:v>626438829</c:v>
                </c:pt>
                <c:pt idx="2934">
                  <c:v>626939265</c:v>
                </c:pt>
                <c:pt idx="2935">
                  <c:v>627425396</c:v>
                </c:pt>
                <c:pt idx="2936">
                  <c:v>627905318</c:v>
                </c:pt>
                <c:pt idx="2937">
                  <c:v>628356210</c:v>
                </c:pt>
                <c:pt idx="2938">
                  <c:v>628819559</c:v>
                </c:pt>
                <c:pt idx="2939">
                  <c:v>629261145</c:v>
                </c:pt>
                <c:pt idx="2940">
                  <c:v>629704528</c:v>
                </c:pt>
                <c:pt idx="2941">
                  <c:v>630155777</c:v>
                </c:pt>
                <c:pt idx="2942">
                  <c:v>630616392</c:v>
                </c:pt>
                <c:pt idx="2943">
                  <c:v>631074123</c:v>
                </c:pt>
                <c:pt idx="2944">
                  <c:v>631527465</c:v>
                </c:pt>
                <c:pt idx="2945">
                  <c:v>631990249</c:v>
                </c:pt>
                <c:pt idx="2946">
                  <c:v>632446890</c:v>
                </c:pt>
                <c:pt idx="2947">
                  <c:v>632939045</c:v>
                </c:pt>
                <c:pt idx="2948">
                  <c:v>633423592</c:v>
                </c:pt>
                <c:pt idx="2949">
                  <c:v>633879985</c:v>
                </c:pt>
                <c:pt idx="2950">
                  <c:v>634368319</c:v>
                </c:pt>
                <c:pt idx="2951">
                  <c:v>634841169</c:v>
                </c:pt>
                <c:pt idx="2952">
                  <c:v>635350653</c:v>
                </c:pt>
                <c:pt idx="2953">
                  <c:v>635828206</c:v>
                </c:pt>
                <c:pt idx="2954">
                  <c:v>636285436</c:v>
                </c:pt>
                <c:pt idx="2955">
                  <c:v>636737190</c:v>
                </c:pt>
                <c:pt idx="2956">
                  <c:v>637190327</c:v>
                </c:pt>
                <c:pt idx="2957">
                  <c:v>637654244</c:v>
                </c:pt>
                <c:pt idx="2958">
                  <c:v>638663584</c:v>
                </c:pt>
                <c:pt idx="2959">
                  <c:v>639488763</c:v>
                </c:pt>
                <c:pt idx="2960">
                  <c:v>639954075</c:v>
                </c:pt>
                <c:pt idx="2961">
                  <c:v>640396592</c:v>
                </c:pt>
                <c:pt idx="2962">
                  <c:v>640838644</c:v>
                </c:pt>
                <c:pt idx="2963">
                  <c:v>641285983</c:v>
                </c:pt>
                <c:pt idx="2964">
                  <c:v>641747432</c:v>
                </c:pt>
                <c:pt idx="2965">
                  <c:v>642197157</c:v>
                </c:pt>
                <c:pt idx="2966">
                  <c:v>642643423</c:v>
                </c:pt>
                <c:pt idx="2967">
                  <c:v>643091096</c:v>
                </c:pt>
                <c:pt idx="2968">
                  <c:v>643539538</c:v>
                </c:pt>
                <c:pt idx="2969">
                  <c:v>643985532</c:v>
                </c:pt>
                <c:pt idx="2970">
                  <c:v>644436481</c:v>
                </c:pt>
                <c:pt idx="2971">
                  <c:v>644895586</c:v>
                </c:pt>
                <c:pt idx="2972">
                  <c:v>645591756</c:v>
                </c:pt>
                <c:pt idx="2973">
                  <c:v>649407428</c:v>
                </c:pt>
                <c:pt idx="2974">
                  <c:v>654321224</c:v>
                </c:pt>
                <c:pt idx="2975">
                  <c:v>659186387</c:v>
                </c:pt>
                <c:pt idx="2976">
                  <c:v>664016128</c:v>
                </c:pt>
                <c:pt idx="2977">
                  <c:v>670343478</c:v>
                </c:pt>
                <c:pt idx="2978">
                  <c:v>672158616</c:v>
                </c:pt>
                <c:pt idx="2979">
                  <c:v>673125961</c:v>
                </c:pt>
                <c:pt idx="2980">
                  <c:v>673993333</c:v>
                </c:pt>
                <c:pt idx="2981">
                  <c:v>674798681</c:v>
                </c:pt>
                <c:pt idx="2982">
                  <c:v>675568161</c:v>
                </c:pt>
                <c:pt idx="2983">
                  <c:v>676331145</c:v>
                </c:pt>
                <c:pt idx="2984">
                  <c:v>677054018</c:v>
                </c:pt>
                <c:pt idx="2985">
                  <c:v>677784691</c:v>
                </c:pt>
                <c:pt idx="2986">
                  <c:v>678602975</c:v>
                </c:pt>
                <c:pt idx="2987">
                  <c:v>679310109</c:v>
                </c:pt>
                <c:pt idx="2988">
                  <c:v>679985825</c:v>
                </c:pt>
                <c:pt idx="2989">
                  <c:v>680685892</c:v>
                </c:pt>
                <c:pt idx="2990">
                  <c:v>681346440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6-4644-9704-04FED2AB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55872"/>
        <c:axId val="1034257840"/>
      </c:scatterChart>
      <c:valAx>
        <c:axId val="10342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34257840"/>
        <c:crosses val="autoZero"/>
        <c:crossBetween val="midCat"/>
      </c:valAx>
      <c:valAx>
        <c:axId val="10342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342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Graficas!$H$1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Graficas!$G$2:$G$2992</c:f>
              <c:numCache>
                <c:formatCode>General</c:formatCode>
                <c:ptCount val="29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</c:numCache>
            </c:numRef>
          </c:xVal>
          <c:yVal>
            <c:numRef>
              <c:f>Graficas!$H$2:$H$2992</c:f>
              <c:numCache>
                <c:formatCode>General</c:formatCode>
                <c:ptCount val="2991"/>
                <c:pt idx="0">
                  <c:v>1509</c:v>
                </c:pt>
                <c:pt idx="1">
                  <c:v>6388</c:v>
                </c:pt>
                <c:pt idx="2">
                  <c:v>15672</c:v>
                </c:pt>
                <c:pt idx="3">
                  <c:v>19454</c:v>
                </c:pt>
                <c:pt idx="4">
                  <c:v>23672</c:v>
                </c:pt>
                <c:pt idx="5">
                  <c:v>28044</c:v>
                </c:pt>
                <c:pt idx="6">
                  <c:v>72917</c:v>
                </c:pt>
                <c:pt idx="7">
                  <c:v>77112</c:v>
                </c:pt>
                <c:pt idx="8">
                  <c:v>82852</c:v>
                </c:pt>
                <c:pt idx="9">
                  <c:v>87423</c:v>
                </c:pt>
                <c:pt idx="10">
                  <c:v>91778</c:v>
                </c:pt>
                <c:pt idx="11">
                  <c:v>96394</c:v>
                </c:pt>
                <c:pt idx="12">
                  <c:v>101848</c:v>
                </c:pt>
                <c:pt idx="13">
                  <c:v>107531</c:v>
                </c:pt>
                <c:pt idx="14">
                  <c:v>111800</c:v>
                </c:pt>
                <c:pt idx="15">
                  <c:v>117610</c:v>
                </c:pt>
                <c:pt idx="16">
                  <c:v>121840</c:v>
                </c:pt>
                <c:pt idx="17">
                  <c:v>126499</c:v>
                </c:pt>
                <c:pt idx="18">
                  <c:v>131361</c:v>
                </c:pt>
                <c:pt idx="19">
                  <c:v>136070</c:v>
                </c:pt>
                <c:pt idx="20">
                  <c:v>140481</c:v>
                </c:pt>
                <c:pt idx="21">
                  <c:v>145359</c:v>
                </c:pt>
                <c:pt idx="22">
                  <c:v>150364</c:v>
                </c:pt>
                <c:pt idx="23">
                  <c:v>159931</c:v>
                </c:pt>
                <c:pt idx="24">
                  <c:v>164573</c:v>
                </c:pt>
                <c:pt idx="25">
                  <c:v>169727</c:v>
                </c:pt>
                <c:pt idx="26">
                  <c:v>174385</c:v>
                </c:pt>
                <c:pt idx="27">
                  <c:v>179030</c:v>
                </c:pt>
                <c:pt idx="28">
                  <c:v>184463</c:v>
                </c:pt>
                <c:pt idx="29">
                  <c:v>189309</c:v>
                </c:pt>
                <c:pt idx="30">
                  <c:v>195218</c:v>
                </c:pt>
                <c:pt idx="31">
                  <c:v>200280</c:v>
                </c:pt>
                <c:pt idx="32">
                  <c:v>282711</c:v>
                </c:pt>
                <c:pt idx="33">
                  <c:v>301410</c:v>
                </c:pt>
                <c:pt idx="34">
                  <c:v>305449</c:v>
                </c:pt>
                <c:pt idx="35">
                  <c:v>309670</c:v>
                </c:pt>
                <c:pt idx="36">
                  <c:v>314440</c:v>
                </c:pt>
                <c:pt idx="37">
                  <c:v>320456</c:v>
                </c:pt>
                <c:pt idx="38">
                  <c:v>325315</c:v>
                </c:pt>
                <c:pt idx="39">
                  <c:v>329783</c:v>
                </c:pt>
                <c:pt idx="40">
                  <c:v>335000</c:v>
                </c:pt>
                <c:pt idx="41">
                  <c:v>339275</c:v>
                </c:pt>
                <c:pt idx="42">
                  <c:v>344367</c:v>
                </c:pt>
                <c:pt idx="43">
                  <c:v>349827</c:v>
                </c:pt>
                <c:pt idx="44">
                  <c:v>354073</c:v>
                </c:pt>
                <c:pt idx="45">
                  <c:v>358513</c:v>
                </c:pt>
                <c:pt idx="46">
                  <c:v>363550</c:v>
                </c:pt>
                <c:pt idx="47">
                  <c:v>368303</c:v>
                </c:pt>
                <c:pt idx="48">
                  <c:v>373386</c:v>
                </c:pt>
                <c:pt idx="49">
                  <c:v>377911</c:v>
                </c:pt>
                <c:pt idx="50">
                  <c:v>383668</c:v>
                </c:pt>
                <c:pt idx="51">
                  <c:v>389110</c:v>
                </c:pt>
                <c:pt idx="52">
                  <c:v>396013</c:v>
                </c:pt>
                <c:pt idx="53">
                  <c:v>401807</c:v>
                </c:pt>
                <c:pt idx="54">
                  <c:v>407114</c:v>
                </c:pt>
                <c:pt idx="55">
                  <c:v>412791</c:v>
                </c:pt>
                <c:pt idx="56">
                  <c:v>418531</c:v>
                </c:pt>
                <c:pt idx="57">
                  <c:v>493035</c:v>
                </c:pt>
                <c:pt idx="58">
                  <c:v>497561</c:v>
                </c:pt>
                <c:pt idx="59">
                  <c:v>501915</c:v>
                </c:pt>
                <c:pt idx="60">
                  <c:v>506392</c:v>
                </c:pt>
                <c:pt idx="61">
                  <c:v>511430</c:v>
                </c:pt>
                <c:pt idx="62">
                  <c:v>516889</c:v>
                </c:pt>
                <c:pt idx="63">
                  <c:v>522087</c:v>
                </c:pt>
                <c:pt idx="64">
                  <c:v>556740</c:v>
                </c:pt>
                <c:pt idx="65">
                  <c:v>627929</c:v>
                </c:pt>
                <c:pt idx="66">
                  <c:v>633010</c:v>
                </c:pt>
                <c:pt idx="67">
                  <c:v>637521</c:v>
                </c:pt>
                <c:pt idx="68">
                  <c:v>642106</c:v>
                </c:pt>
                <c:pt idx="69">
                  <c:v>646634</c:v>
                </c:pt>
                <c:pt idx="70">
                  <c:v>651921</c:v>
                </c:pt>
                <c:pt idx="71">
                  <c:v>656537</c:v>
                </c:pt>
                <c:pt idx="72">
                  <c:v>661399</c:v>
                </c:pt>
                <c:pt idx="73">
                  <c:v>667200</c:v>
                </c:pt>
                <c:pt idx="74">
                  <c:v>671808</c:v>
                </c:pt>
                <c:pt idx="75">
                  <c:v>677011</c:v>
                </c:pt>
                <c:pt idx="76">
                  <c:v>683966</c:v>
                </c:pt>
                <c:pt idx="77">
                  <c:v>694047</c:v>
                </c:pt>
                <c:pt idx="78">
                  <c:v>700241</c:v>
                </c:pt>
                <c:pt idx="79">
                  <c:v>705243</c:v>
                </c:pt>
                <c:pt idx="80">
                  <c:v>710318</c:v>
                </c:pt>
                <c:pt idx="81">
                  <c:v>716255</c:v>
                </c:pt>
                <c:pt idx="82">
                  <c:v>721415</c:v>
                </c:pt>
                <c:pt idx="83">
                  <c:v>727455</c:v>
                </c:pt>
                <c:pt idx="84">
                  <c:v>733316</c:v>
                </c:pt>
                <c:pt idx="85">
                  <c:v>739239</c:v>
                </c:pt>
                <c:pt idx="86">
                  <c:v>744946</c:v>
                </c:pt>
                <c:pt idx="87">
                  <c:v>751130</c:v>
                </c:pt>
                <c:pt idx="88">
                  <c:v>756563</c:v>
                </c:pt>
                <c:pt idx="89">
                  <c:v>762646</c:v>
                </c:pt>
                <c:pt idx="90">
                  <c:v>769826</c:v>
                </c:pt>
                <c:pt idx="91">
                  <c:v>775165</c:v>
                </c:pt>
                <c:pt idx="92">
                  <c:v>781002</c:v>
                </c:pt>
                <c:pt idx="93">
                  <c:v>787285</c:v>
                </c:pt>
                <c:pt idx="94">
                  <c:v>793442</c:v>
                </c:pt>
                <c:pt idx="95">
                  <c:v>800436</c:v>
                </c:pt>
                <c:pt idx="96">
                  <c:v>805945</c:v>
                </c:pt>
                <c:pt idx="97">
                  <c:v>811522</c:v>
                </c:pt>
                <c:pt idx="98">
                  <c:v>817555</c:v>
                </c:pt>
                <c:pt idx="99">
                  <c:v>872523</c:v>
                </c:pt>
                <c:pt idx="100">
                  <c:v>877539</c:v>
                </c:pt>
                <c:pt idx="101">
                  <c:v>884428</c:v>
                </c:pt>
                <c:pt idx="102">
                  <c:v>889943</c:v>
                </c:pt>
                <c:pt idx="103">
                  <c:v>896059</c:v>
                </c:pt>
                <c:pt idx="104">
                  <c:v>903554</c:v>
                </c:pt>
                <c:pt idx="105">
                  <c:v>909643</c:v>
                </c:pt>
                <c:pt idx="106">
                  <c:v>915606</c:v>
                </c:pt>
                <c:pt idx="107">
                  <c:v>920988</c:v>
                </c:pt>
                <c:pt idx="108">
                  <c:v>926748</c:v>
                </c:pt>
                <c:pt idx="109">
                  <c:v>933331</c:v>
                </c:pt>
                <c:pt idx="110">
                  <c:v>939808</c:v>
                </c:pt>
                <c:pt idx="111">
                  <c:v>945669</c:v>
                </c:pt>
                <c:pt idx="112">
                  <c:v>953050</c:v>
                </c:pt>
                <c:pt idx="113">
                  <c:v>959825</c:v>
                </c:pt>
                <c:pt idx="114">
                  <c:v>968986</c:v>
                </c:pt>
                <c:pt idx="115">
                  <c:v>979048</c:v>
                </c:pt>
                <c:pt idx="116">
                  <c:v>988274</c:v>
                </c:pt>
                <c:pt idx="117">
                  <c:v>995339</c:v>
                </c:pt>
                <c:pt idx="118">
                  <c:v>1003605</c:v>
                </c:pt>
                <c:pt idx="119">
                  <c:v>1009584</c:v>
                </c:pt>
                <c:pt idx="120">
                  <c:v>1016988</c:v>
                </c:pt>
                <c:pt idx="121">
                  <c:v>1023798</c:v>
                </c:pt>
                <c:pt idx="122">
                  <c:v>1029427</c:v>
                </c:pt>
                <c:pt idx="123">
                  <c:v>1037061</c:v>
                </c:pt>
                <c:pt idx="124">
                  <c:v>1044618</c:v>
                </c:pt>
                <c:pt idx="125">
                  <c:v>1052725</c:v>
                </c:pt>
                <c:pt idx="126">
                  <c:v>1061789</c:v>
                </c:pt>
                <c:pt idx="127">
                  <c:v>1069524</c:v>
                </c:pt>
                <c:pt idx="128">
                  <c:v>1075588</c:v>
                </c:pt>
                <c:pt idx="129">
                  <c:v>1083041</c:v>
                </c:pt>
                <c:pt idx="130">
                  <c:v>1089399</c:v>
                </c:pt>
                <c:pt idx="131">
                  <c:v>1095008</c:v>
                </c:pt>
                <c:pt idx="132">
                  <c:v>1103809</c:v>
                </c:pt>
                <c:pt idx="133">
                  <c:v>1111839</c:v>
                </c:pt>
                <c:pt idx="134">
                  <c:v>1121074</c:v>
                </c:pt>
                <c:pt idx="135">
                  <c:v>1129153</c:v>
                </c:pt>
                <c:pt idx="136">
                  <c:v>1136105</c:v>
                </c:pt>
                <c:pt idx="137">
                  <c:v>1141971</c:v>
                </c:pt>
                <c:pt idx="138">
                  <c:v>1149846</c:v>
                </c:pt>
                <c:pt idx="139">
                  <c:v>1155622</c:v>
                </c:pt>
                <c:pt idx="140">
                  <c:v>1160881</c:v>
                </c:pt>
                <c:pt idx="141">
                  <c:v>1167068</c:v>
                </c:pt>
                <c:pt idx="142">
                  <c:v>1172561</c:v>
                </c:pt>
                <c:pt idx="143">
                  <c:v>1178310</c:v>
                </c:pt>
                <c:pt idx="144">
                  <c:v>1184960</c:v>
                </c:pt>
                <c:pt idx="145">
                  <c:v>1190621</c:v>
                </c:pt>
                <c:pt idx="146">
                  <c:v>1195932</c:v>
                </c:pt>
                <c:pt idx="147">
                  <c:v>1201912</c:v>
                </c:pt>
                <c:pt idx="148">
                  <c:v>1207336</c:v>
                </c:pt>
                <c:pt idx="149">
                  <c:v>1212765</c:v>
                </c:pt>
                <c:pt idx="150">
                  <c:v>1218809</c:v>
                </c:pt>
                <c:pt idx="151">
                  <c:v>1224445</c:v>
                </c:pt>
                <c:pt idx="152">
                  <c:v>1230168</c:v>
                </c:pt>
                <c:pt idx="153">
                  <c:v>1235900</c:v>
                </c:pt>
                <c:pt idx="154">
                  <c:v>1241416</c:v>
                </c:pt>
                <c:pt idx="155">
                  <c:v>1247088</c:v>
                </c:pt>
                <c:pt idx="156">
                  <c:v>1252926</c:v>
                </c:pt>
                <c:pt idx="157">
                  <c:v>1258457</c:v>
                </c:pt>
                <c:pt idx="158">
                  <c:v>1264432</c:v>
                </c:pt>
                <c:pt idx="159">
                  <c:v>1270168</c:v>
                </c:pt>
                <c:pt idx="160">
                  <c:v>1275806</c:v>
                </c:pt>
                <c:pt idx="161">
                  <c:v>1282785</c:v>
                </c:pt>
                <c:pt idx="162">
                  <c:v>1288389</c:v>
                </c:pt>
                <c:pt idx="163">
                  <c:v>1294110</c:v>
                </c:pt>
                <c:pt idx="164">
                  <c:v>1302453</c:v>
                </c:pt>
                <c:pt idx="165">
                  <c:v>1309139</c:v>
                </c:pt>
                <c:pt idx="166">
                  <c:v>1315563</c:v>
                </c:pt>
                <c:pt idx="167">
                  <c:v>1321660</c:v>
                </c:pt>
                <c:pt idx="168">
                  <c:v>1327967</c:v>
                </c:pt>
                <c:pt idx="169">
                  <c:v>1334746</c:v>
                </c:pt>
                <c:pt idx="170">
                  <c:v>1340573</c:v>
                </c:pt>
                <c:pt idx="171">
                  <c:v>1347082</c:v>
                </c:pt>
                <c:pt idx="172">
                  <c:v>1353246</c:v>
                </c:pt>
                <c:pt idx="173">
                  <c:v>1359283</c:v>
                </c:pt>
                <c:pt idx="174">
                  <c:v>1366559</c:v>
                </c:pt>
                <c:pt idx="175">
                  <c:v>1372551</c:v>
                </c:pt>
                <c:pt idx="176">
                  <c:v>1412025</c:v>
                </c:pt>
                <c:pt idx="177">
                  <c:v>1420010</c:v>
                </c:pt>
                <c:pt idx="178">
                  <c:v>1425973</c:v>
                </c:pt>
                <c:pt idx="179">
                  <c:v>1432884</c:v>
                </c:pt>
                <c:pt idx="180">
                  <c:v>1498754</c:v>
                </c:pt>
                <c:pt idx="181">
                  <c:v>1504721</c:v>
                </c:pt>
                <c:pt idx="182">
                  <c:v>1510744</c:v>
                </c:pt>
                <c:pt idx="183">
                  <c:v>1518948</c:v>
                </c:pt>
                <c:pt idx="184">
                  <c:v>1525153</c:v>
                </c:pt>
                <c:pt idx="185">
                  <c:v>1532042</c:v>
                </c:pt>
                <c:pt idx="186">
                  <c:v>1538435</c:v>
                </c:pt>
                <c:pt idx="187">
                  <c:v>1544877</c:v>
                </c:pt>
                <c:pt idx="188">
                  <c:v>1551590</c:v>
                </c:pt>
                <c:pt idx="189">
                  <c:v>1558017</c:v>
                </c:pt>
                <c:pt idx="190">
                  <c:v>1565453</c:v>
                </c:pt>
                <c:pt idx="191">
                  <c:v>1573912</c:v>
                </c:pt>
                <c:pt idx="192">
                  <c:v>1580992</c:v>
                </c:pt>
                <c:pt idx="193">
                  <c:v>1602073</c:v>
                </c:pt>
                <c:pt idx="194">
                  <c:v>1608336</c:v>
                </c:pt>
                <c:pt idx="195">
                  <c:v>1616701</c:v>
                </c:pt>
                <c:pt idx="196">
                  <c:v>1624063</c:v>
                </c:pt>
                <c:pt idx="197">
                  <c:v>1630991</c:v>
                </c:pt>
                <c:pt idx="198">
                  <c:v>1637601</c:v>
                </c:pt>
                <c:pt idx="199">
                  <c:v>1644555</c:v>
                </c:pt>
                <c:pt idx="200">
                  <c:v>1651867</c:v>
                </c:pt>
                <c:pt idx="201">
                  <c:v>1658675</c:v>
                </c:pt>
                <c:pt idx="202">
                  <c:v>1668342</c:v>
                </c:pt>
                <c:pt idx="203">
                  <c:v>1678150</c:v>
                </c:pt>
                <c:pt idx="204">
                  <c:v>1691001</c:v>
                </c:pt>
                <c:pt idx="205">
                  <c:v>1702991</c:v>
                </c:pt>
                <c:pt idx="206">
                  <c:v>1714320</c:v>
                </c:pt>
                <c:pt idx="207">
                  <c:v>1722566</c:v>
                </c:pt>
                <c:pt idx="208">
                  <c:v>1732635</c:v>
                </c:pt>
                <c:pt idx="209">
                  <c:v>1743104</c:v>
                </c:pt>
                <c:pt idx="210">
                  <c:v>1751194</c:v>
                </c:pt>
                <c:pt idx="211">
                  <c:v>1759003</c:v>
                </c:pt>
                <c:pt idx="212">
                  <c:v>1776438</c:v>
                </c:pt>
                <c:pt idx="213">
                  <c:v>1788108</c:v>
                </c:pt>
                <c:pt idx="214">
                  <c:v>1799329</c:v>
                </c:pt>
                <c:pt idx="215">
                  <c:v>1807791</c:v>
                </c:pt>
                <c:pt idx="216">
                  <c:v>1816370</c:v>
                </c:pt>
                <c:pt idx="217">
                  <c:v>1827975</c:v>
                </c:pt>
                <c:pt idx="218">
                  <c:v>1836472</c:v>
                </c:pt>
                <c:pt idx="219">
                  <c:v>1844032</c:v>
                </c:pt>
                <c:pt idx="220">
                  <c:v>1854155</c:v>
                </c:pt>
                <c:pt idx="221">
                  <c:v>1866772</c:v>
                </c:pt>
                <c:pt idx="222">
                  <c:v>1881535</c:v>
                </c:pt>
                <c:pt idx="223">
                  <c:v>1894290</c:v>
                </c:pt>
                <c:pt idx="224">
                  <c:v>1906826</c:v>
                </c:pt>
                <c:pt idx="225">
                  <c:v>1917342</c:v>
                </c:pt>
                <c:pt idx="226">
                  <c:v>1929362</c:v>
                </c:pt>
                <c:pt idx="227">
                  <c:v>1940722</c:v>
                </c:pt>
                <c:pt idx="228">
                  <c:v>1950676</c:v>
                </c:pt>
                <c:pt idx="229">
                  <c:v>1959235</c:v>
                </c:pt>
                <c:pt idx="230">
                  <c:v>1967982</c:v>
                </c:pt>
                <c:pt idx="231">
                  <c:v>1975840</c:v>
                </c:pt>
                <c:pt idx="232">
                  <c:v>1987698</c:v>
                </c:pt>
                <c:pt idx="233">
                  <c:v>1995337</c:v>
                </c:pt>
                <c:pt idx="234">
                  <c:v>2003446</c:v>
                </c:pt>
                <c:pt idx="235">
                  <c:v>2011284</c:v>
                </c:pt>
                <c:pt idx="236">
                  <c:v>2020588</c:v>
                </c:pt>
                <c:pt idx="237">
                  <c:v>2028367</c:v>
                </c:pt>
                <c:pt idx="238">
                  <c:v>2036434</c:v>
                </c:pt>
                <c:pt idx="239">
                  <c:v>2044147</c:v>
                </c:pt>
                <c:pt idx="240">
                  <c:v>2052558</c:v>
                </c:pt>
                <c:pt idx="241">
                  <c:v>2060042</c:v>
                </c:pt>
                <c:pt idx="242">
                  <c:v>2068756</c:v>
                </c:pt>
                <c:pt idx="243">
                  <c:v>2076432</c:v>
                </c:pt>
                <c:pt idx="244">
                  <c:v>2084768</c:v>
                </c:pt>
                <c:pt idx="245">
                  <c:v>2092495</c:v>
                </c:pt>
                <c:pt idx="246">
                  <c:v>2101433</c:v>
                </c:pt>
                <c:pt idx="247">
                  <c:v>2109102</c:v>
                </c:pt>
                <c:pt idx="248">
                  <c:v>2117799</c:v>
                </c:pt>
                <c:pt idx="249">
                  <c:v>2125931</c:v>
                </c:pt>
                <c:pt idx="250">
                  <c:v>2134515</c:v>
                </c:pt>
                <c:pt idx="251">
                  <c:v>2226310</c:v>
                </c:pt>
                <c:pt idx="252">
                  <c:v>2234284</c:v>
                </c:pt>
                <c:pt idx="253">
                  <c:v>2242568</c:v>
                </c:pt>
                <c:pt idx="254">
                  <c:v>2251283</c:v>
                </c:pt>
                <c:pt idx="255">
                  <c:v>2260414</c:v>
                </c:pt>
                <c:pt idx="256">
                  <c:v>2269897</c:v>
                </c:pt>
                <c:pt idx="257">
                  <c:v>2277805</c:v>
                </c:pt>
                <c:pt idx="258">
                  <c:v>2286978</c:v>
                </c:pt>
                <c:pt idx="259">
                  <c:v>2294865</c:v>
                </c:pt>
                <c:pt idx="260">
                  <c:v>2304011</c:v>
                </c:pt>
                <c:pt idx="261">
                  <c:v>2312153</c:v>
                </c:pt>
                <c:pt idx="262">
                  <c:v>2321819</c:v>
                </c:pt>
                <c:pt idx="263">
                  <c:v>2329947</c:v>
                </c:pt>
                <c:pt idx="264">
                  <c:v>2338405</c:v>
                </c:pt>
                <c:pt idx="265">
                  <c:v>2346945</c:v>
                </c:pt>
                <c:pt idx="266">
                  <c:v>2355500</c:v>
                </c:pt>
                <c:pt idx="267">
                  <c:v>2364150</c:v>
                </c:pt>
                <c:pt idx="268">
                  <c:v>2372452</c:v>
                </c:pt>
                <c:pt idx="269">
                  <c:v>2380942</c:v>
                </c:pt>
                <c:pt idx="270">
                  <c:v>2389633</c:v>
                </c:pt>
                <c:pt idx="271">
                  <c:v>2399136</c:v>
                </c:pt>
                <c:pt idx="272">
                  <c:v>2407794</c:v>
                </c:pt>
                <c:pt idx="273">
                  <c:v>2417229</c:v>
                </c:pt>
                <c:pt idx="274">
                  <c:v>2426230</c:v>
                </c:pt>
                <c:pt idx="275">
                  <c:v>2435826</c:v>
                </c:pt>
                <c:pt idx="276">
                  <c:v>2444522</c:v>
                </c:pt>
                <c:pt idx="277">
                  <c:v>2453601</c:v>
                </c:pt>
                <c:pt idx="278">
                  <c:v>2462619</c:v>
                </c:pt>
                <c:pt idx="279">
                  <c:v>2471528</c:v>
                </c:pt>
                <c:pt idx="280">
                  <c:v>2481989</c:v>
                </c:pt>
                <c:pt idx="281">
                  <c:v>2491016</c:v>
                </c:pt>
                <c:pt idx="282">
                  <c:v>2500264</c:v>
                </c:pt>
                <c:pt idx="283">
                  <c:v>2511148</c:v>
                </c:pt>
                <c:pt idx="284">
                  <c:v>2520620</c:v>
                </c:pt>
                <c:pt idx="285">
                  <c:v>2530053</c:v>
                </c:pt>
                <c:pt idx="286">
                  <c:v>2539198</c:v>
                </c:pt>
                <c:pt idx="287">
                  <c:v>2548399</c:v>
                </c:pt>
                <c:pt idx="288">
                  <c:v>2557926</c:v>
                </c:pt>
                <c:pt idx="289">
                  <c:v>2567647</c:v>
                </c:pt>
                <c:pt idx="290">
                  <c:v>2576668</c:v>
                </c:pt>
                <c:pt idx="291">
                  <c:v>2586357</c:v>
                </c:pt>
                <c:pt idx="292">
                  <c:v>2595618</c:v>
                </c:pt>
                <c:pt idx="293">
                  <c:v>2605628</c:v>
                </c:pt>
                <c:pt idx="294">
                  <c:v>2614743</c:v>
                </c:pt>
                <c:pt idx="295">
                  <c:v>2623936</c:v>
                </c:pt>
                <c:pt idx="296">
                  <c:v>2633243</c:v>
                </c:pt>
                <c:pt idx="297">
                  <c:v>2642989</c:v>
                </c:pt>
                <c:pt idx="298">
                  <c:v>2654851</c:v>
                </c:pt>
                <c:pt idx="299">
                  <c:v>2666493</c:v>
                </c:pt>
                <c:pt idx="300">
                  <c:v>2677681</c:v>
                </c:pt>
                <c:pt idx="301">
                  <c:v>2689526</c:v>
                </c:pt>
                <c:pt idx="302">
                  <c:v>2699570</c:v>
                </c:pt>
                <c:pt idx="303">
                  <c:v>2709405</c:v>
                </c:pt>
                <c:pt idx="304">
                  <c:v>2719564</c:v>
                </c:pt>
                <c:pt idx="305">
                  <c:v>2729382</c:v>
                </c:pt>
                <c:pt idx="306">
                  <c:v>2738968</c:v>
                </c:pt>
                <c:pt idx="307">
                  <c:v>2748745</c:v>
                </c:pt>
                <c:pt idx="308">
                  <c:v>2759067</c:v>
                </c:pt>
                <c:pt idx="309">
                  <c:v>2769944</c:v>
                </c:pt>
                <c:pt idx="310">
                  <c:v>2779567</c:v>
                </c:pt>
                <c:pt idx="311">
                  <c:v>2789560</c:v>
                </c:pt>
                <c:pt idx="312">
                  <c:v>2799871</c:v>
                </c:pt>
                <c:pt idx="313">
                  <c:v>2809839</c:v>
                </c:pt>
                <c:pt idx="314">
                  <c:v>2820414</c:v>
                </c:pt>
                <c:pt idx="315">
                  <c:v>2830357</c:v>
                </c:pt>
                <c:pt idx="316">
                  <c:v>2888406</c:v>
                </c:pt>
                <c:pt idx="317">
                  <c:v>2898806</c:v>
                </c:pt>
                <c:pt idx="318">
                  <c:v>2908940</c:v>
                </c:pt>
                <c:pt idx="319">
                  <c:v>2919956</c:v>
                </c:pt>
                <c:pt idx="320">
                  <c:v>2929967</c:v>
                </c:pt>
                <c:pt idx="321">
                  <c:v>2940257</c:v>
                </c:pt>
                <c:pt idx="322">
                  <c:v>2950690</c:v>
                </c:pt>
                <c:pt idx="323">
                  <c:v>2965342</c:v>
                </c:pt>
                <c:pt idx="324">
                  <c:v>2985412</c:v>
                </c:pt>
                <c:pt idx="325">
                  <c:v>3005404</c:v>
                </c:pt>
                <c:pt idx="326">
                  <c:v>3027266</c:v>
                </c:pt>
                <c:pt idx="327">
                  <c:v>3044848</c:v>
                </c:pt>
                <c:pt idx="328">
                  <c:v>3057871</c:v>
                </c:pt>
                <c:pt idx="329">
                  <c:v>3070568</c:v>
                </c:pt>
                <c:pt idx="330">
                  <c:v>3083821</c:v>
                </c:pt>
                <c:pt idx="331">
                  <c:v>3094360</c:v>
                </c:pt>
                <c:pt idx="332">
                  <c:v>3105594</c:v>
                </c:pt>
                <c:pt idx="333">
                  <c:v>3172818</c:v>
                </c:pt>
                <c:pt idx="334">
                  <c:v>3183107</c:v>
                </c:pt>
                <c:pt idx="335">
                  <c:v>3193598</c:v>
                </c:pt>
                <c:pt idx="336">
                  <c:v>3204692</c:v>
                </c:pt>
                <c:pt idx="337">
                  <c:v>3215329</c:v>
                </c:pt>
                <c:pt idx="338">
                  <c:v>3226375</c:v>
                </c:pt>
                <c:pt idx="339">
                  <c:v>3238132</c:v>
                </c:pt>
                <c:pt idx="340">
                  <c:v>3249400</c:v>
                </c:pt>
                <c:pt idx="341">
                  <c:v>3260203</c:v>
                </c:pt>
                <c:pt idx="342">
                  <c:v>3271836</c:v>
                </c:pt>
                <c:pt idx="343">
                  <c:v>3282668</c:v>
                </c:pt>
                <c:pt idx="344">
                  <c:v>3341406</c:v>
                </c:pt>
                <c:pt idx="345">
                  <c:v>3353101</c:v>
                </c:pt>
                <c:pt idx="346">
                  <c:v>3364410</c:v>
                </c:pt>
                <c:pt idx="347">
                  <c:v>3375272</c:v>
                </c:pt>
                <c:pt idx="348">
                  <c:v>3386995</c:v>
                </c:pt>
                <c:pt idx="349">
                  <c:v>3399788</c:v>
                </c:pt>
                <c:pt idx="350">
                  <c:v>3411992</c:v>
                </c:pt>
                <c:pt idx="351">
                  <c:v>3423413</c:v>
                </c:pt>
                <c:pt idx="352">
                  <c:v>3435852</c:v>
                </c:pt>
                <c:pt idx="353">
                  <c:v>3449337</c:v>
                </c:pt>
                <c:pt idx="354">
                  <c:v>3461163</c:v>
                </c:pt>
                <c:pt idx="355">
                  <c:v>3473132</c:v>
                </c:pt>
                <c:pt idx="356">
                  <c:v>3488335</c:v>
                </c:pt>
                <c:pt idx="357">
                  <c:v>3500539</c:v>
                </c:pt>
                <c:pt idx="358">
                  <c:v>3513569</c:v>
                </c:pt>
                <c:pt idx="359">
                  <c:v>3526374</c:v>
                </c:pt>
                <c:pt idx="360">
                  <c:v>3587314</c:v>
                </c:pt>
                <c:pt idx="361">
                  <c:v>3601016</c:v>
                </c:pt>
                <c:pt idx="362">
                  <c:v>3612977</c:v>
                </c:pt>
                <c:pt idx="363">
                  <c:v>3625188</c:v>
                </c:pt>
                <c:pt idx="364">
                  <c:v>3638130</c:v>
                </c:pt>
                <c:pt idx="365">
                  <c:v>3650721</c:v>
                </c:pt>
                <c:pt idx="366">
                  <c:v>3665305</c:v>
                </c:pt>
                <c:pt idx="367">
                  <c:v>3677214</c:v>
                </c:pt>
                <c:pt idx="368">
                  <c:v>3690161</c:v>
                </c:pt>
                <c:pt idx="369">
                  <c:v>3702565</c:v>
                </c:pt>
                <c:pt idx="370">
                  <c:v>3714795</c:v>
                </c:pt>
                <c:pt idx="371">
                  <c:v>3726922</c:v>
                </c:pt>
                <c:pt idx="372">
                  <c:v>3739519</c:v>
                </c:pt>
                <c:pt idx="373">
                  <c:v>3751961</c:v>
                </c:pt>
                <c:pt idx="374">
                  <c:v>3765962</c:v>
                </c:pt>
                <c:pt idx="375">
                  <c:v>3784210</c:v>
                </c:pt>
                <c:pt idx="376">
                  <c:v>3796477</c:v>
                </c:pt>
                <c:pt idx="377">
                  <c:v>3808861</c:v>
                </c:pt>
                <c:pt idx="378">
                  <c:v>3822074</c:v>
                </c:pt>
                <c:pt idx="379">
                  <c:v>3834714</c:v>
                </c:pt>
                <c:pt idx="380">
                  <c:v>3847274</c:v>
                </c:pt>
                <c:pt idx="381">
                  <c:v>3860364</c:v>
                </c:pt>
                <c:pt idx="382">
                  <c:v>3873602</c:v>
                </c:pt>
                <c:pt idx="383">
                  <c:v>3887275</c:v>
                </c:pt>
                <c:pt idx="384">
                  <c:v>3900624</c:v>
                </c:pt>
                <c:pt idx="385">
                  <c:v>3915865</c:v>
                </c:pt>
                <c:pt idx="386">
                  <c:v>3928550</c:v>
                </c:pt>
                <c:pt idx="387">
                  <c:v>3941451</c:v>
                </c:pt>
                <c:pt idx="388">
                  <c:v>3955203</c:v>
                </c:pt>
                <c:pt idx="389">
                  <c:v>3968149</c:v>
                </c:pt>
                <c:pt idx="390">
                  <c:v>3982324</c:v>
                </c:pt>
                <c:pt idx="391">
                  <c:v>3996274</c:v>
                </c:pt>
                <c:pt idx="392">
                  <c:v>4009179</c:v>
                </c:pt>
                <c:pt idx="393">
                  <c:v>4023642</c:v>
                </c:pt>
                <c:pt idx="394">
                  <c:v>4037390</c:v>
                </c:pt>
                <c:pt idx="395">
                  <c:v>4050374</c:v>
                </c:pt>
                <c:pt idx="396">
                  <c:v>4063560</c:v>
                </c:pt>
                <c:pt idx="397">
                  <c:v>4076601</c:v>
                </c:pt>
                <c:pt idx="398">
                  <c:v>4090239</c:v>
                </c:pt>
                <c:pt idx="399">
                  <c:v>4104498</c:v>
                </c:pt>
                <c:pt idx="400">
                  <c:v>4117932</c:v>
                </c:pt>
                <c:pt idx="401">
                  <c:v>4131727</c:v>
                </c:pt>
                <c:pt idx="402">
                  <c:v>4145269</c:v>
                </c:pt>
                <c:pt idx="403">
                  <c:v>4159350</c:v>
                </c:pt>
                <c:pt idx="404">
                  <c:v>4174076</c:v>
                </c:pt>
                <c:pt idx="405">
                  <c:v>4188903</c:v>
                </c:pt>
                <c:pt idx="406">
                  <c:v>4203335</c:v>
                </c:pt>
                <c:pt idx="407">
                  <c:v>4217570</c:v>
                </c:pt>
                <c:pt idx="408">
                  <c:v>4231752</c:v>
                </c:pt>
                <c:pt idx="409">
                  <c:v>4246085</c:v>
                </c:pt>
                <c:pt idx="410">
                  <c:v>4260157</c:v>
                </c:pt>
                <c:pt idx="411">
                  <c:v>4275457</c:v>
                </c:pt>
                <c:pt idx="412">
                  <c:v>4290506</c:v>
                </c:pt>
                <c:pt idx="413">
                  <c:v>4306060</c:v>
                </c:pt>
                <c:pt idx="414">
                  <c:v>4320907</c:v>
                </c:pt>
                <c:pt idx="415">
                  <c:v>4335397</c:v>
                </c:pt>
                <c:pt idx="416">
                  <c:v>4410797</c:v>
                </c:pt>
                <c:pt idx="417">
                  <c:v>4425252</c:v>
                </c:pt>
                <c:pt idx="418">
                  <c:v>4440608</c:v>
                </c:pt>
                <c:pt idx="419">
                  <c:v>4456752</c:v>
                </c:pt>
                <c:pt idx="420">
                  <c:v>4473068</c:v>
                </c:pt>
                <c:pt idx="421">
                  <c:v>4490276</c:v>
                </c:pt>
                <c:pt idx="422">
                  <c:v>4508524</c:v>
                </c:pt>
                <c:pt idx="423">
                  <c:v>4524342</c:v>
                </c:pt>
                <c:pt idx="424">
                  <c:v>4594117</c:v>
                </c:pt>
                <c:pt idx="425">
                  <c:v>4609969</c:v>
                </c:pt>
                <c:pt idx="426">
                  <c:v>4626420</c:v>
                </c:pt>
                <c:pt idx="427">
                  <c:v>4642364</c:v>
                </c:pt>
                <c:pt idx="428">
                  <c:v>4658097</c:v>
                </c:pt>
                <c:pt idx="429">
                  <c:v>4673816</c:v>
                </c:pt>
                <c:pt idx="430">
                  <c:v>4689505</c:v>
                </c:pt>
                <c:pt idx="431">
                  <c:v>4705248</c:v>
                </c:pt>
                <c:pt idx="432">
                  <c:v>4720518</c:v>
                </c:pt>
                <c:pt idx="433">
                  <c:v>4736210</c:v>
                </c:pt>
                <c:pt idx="434">
                  <c:v>4751068</c:v>
                </c:pt>
                <c:pt idx="435">
                  <c:v>4767635</c:v>
                </c:pt>
                <c:pt idx="436">
                  <c:v>4782719</c:v>
                </c:pt>
                <c:pt idx="437">
                  <c:v>4797507</c:v>
                </c:pt>
                <c:pt idx="438">
                  <c:v>4812486</c:v>
                </c:pt>
                <c:pt idx="439">
                  <c:v>4828589</c:v>
                </c:pt>
                <c:pt idx="440">
                  <c:v>4843756</c:v>
                </c:pt>
                <c:pt idx="441">
                  <c:v>4858905</c:v>
                </c:pt>
                <c:pt idx="442">
                  <c:v>4875705</c:v>
                </c:pt>
                <c:pt idx="443">
                  <c:v>4891253</c:v>
                </c:pt>
                <c:pt idx="444">
                  <c:v>4907457</c:v>
                </c:pt>
                <c:pt idx="445">
                  <c:v>4923603</c:v>
                </c:pt>
                <c:pt idx="446">
                  <c:v>4939291</c:v>
                </c:pt>
                <c:pt idx="447">
                  <c:v>4955762</c:v>
                </c:pt>
                <c:pt idx="448">
                  <c:v>4978100</c:v>
                </c:pt>
                <c:pt idx="449">
                  <c:v>4995348</c:v>
                </c:pt>
                <c:pt idx="450">
                  <c:v>5011092</c:v>
                </c:pt>
                <c:pt idx="451">
                  <c:v>5028126</c:v>
                </c:pt>
                <c:pt idx="452">
                  <c:v>5043968</c:v>
                </c:pt>
                <c:pt idx="453">
                  <c:v>5060575</c:v>
                </c:pt>
                <c:pt idx="454">
                  <c:v>5076967</c:v>
                </c:pt>
                <c:pt idx="455">
                  <c:v>5093111</c:v>
                </c:pt>
                <c:pt idx="456">
                  <c:v>5169887</c:v>
                </c:pt>
                <c:pt idx="457">
                  <c:v>5189295</c:v>
                </c:pt>
                <c:pt idx="458">
                  <c:v>5208748</c:v>
                </c:pt>
                <c:pt idx="459">
                  <c:v>5229317</c:v>
                </c:pt>
                <c:pt idx="460">
                  <c:v>5248979</c:v>
                </c:pt>
                <c:pt idx="461">
                  <c:v>5266260</c:v>
                </c:pt>
                <c:pt idx="462">
                  <c:v>5289222</c:v>
                </c:pt>
                <c:pt idx="463">
                  <c:v>5306794</c:v>
                </c:pt>
                <c:pt idx="464">
                  <c:v>5327236</c:v>
                </c:pt>
                <c:pt idx="465">
                  <c:v>5343869</c:v>
                </c:pt>
                <c:pt idx="466">
                  <c:v>5360523</c:v>
                </c:pt>
                <c:pt idx="467">
                  <c:v>5377344</c:v>
                </c:pt>
                <c:pt idx="468">
                  <c:v>5394323</c:v>
                </c:pt>
                <c:pt idx="469">
                  <c:v>5412762</c:v>
                </c:pt>
                <c:pt idx="470">
                  <c:v>5429937</c:v>
                </c:pt>
                <c:pt idx="471">
                  <c:v>5447682</c:v>
                </c:pt>
                <c:pt idx="472">
                  <c:v>5464859</c:v>
                </c:pt>
                <c:pt idx="473">
                  <c:v>5490597</c:v>
                </c:pt>
                <c:pt idx="474">
                  <c:v>5518681</c:v>
                </c:pt>
                <c:pt idx="475">
                  <c:v>5538459</c:v>
                </c:pt>
                <c:pt idx="476">
                  <c:v>5560434</c:v>
                </c:pt>
                <c:pt idx="477">
                  <c:v>5580656</c:v>
                </c:pt>
                <c:pt idx="478">
                  <c:v>5603610</c:v>
                </c:pt>
                <c:pt idx="479">
                  <c:v>5624052</c:v>
                </c:pt>
                <c:pt idx="480">
                  <c:v>5643503</c:v>
                </c:pt>
                <c:pt idx="481">
                  <c:v>5665185</c:v>
                </c:pt>
                <c:pt idx="482">
                  <c:v>5684874</c:v>
                </c:pt>
                <c:pt idx="483">
                  <c:v>5726479</c:v>
                </c:pt>
                <c:pt idx="484">
                  <c:v>5744358</c:v>
                </c:pt>
                <c:pt idx="485">
                  <c:v>5767434</c:v>
                </c:pt>
                <c:pt idx="486">
                  <c:v>5790878</c:v>
                </c:pt>
                <c:pt idx="487">
                  <c:v>5810531</c:v>
                </c:pt>
                <c:pt idx="488">
                  <c:v>5838197</c:v>
                </c:pt>
                <c:pt idx="489">
                  <c:v>5869046</c:v>
                </c:pt>
                <c:pt idx="490">
                  <c:v>5893161</c:v>
                </c:pt>
                <c:pt idx="491">
                  <c:v>5917857</c:v>
                </c:pt>
                <c:pt idx="492">
                  <c:v>5936021</c:v>
                </c:pt>
                <c:pt idx="493">
                  <c:v>5953944</c:v>
                </c:pt>
                <c:pt idx="494">
                  <c:v>5976060</c:v>
                </c:pt>
                <c:pt idx="495">
                  <c:v>6002639</c:v>
                </c:pt>
                <c:pt idx="496">
                  <c:v>6038531</c:v>
                </c:pt>
                <c:pt idx="497">
                  <c:v>6064018</c:v>
                </c:pt>
                <c:pt idx="498">
                  <c:v>6093411</c:v>
                </c:pt>
                <c:pt idx="499">
                  <c:v>6145212</c:v>
                </c:pt>
                <c:pt idx="500">
                  <c:v>6178839</c:v>
                </c:pt>
                <c:pt idx="501">
                  <c:v>6198845</c:v>
                </c:pt>
                <c:pt idx="502">
                  <c:v>6221696</c:v>
                </c:pt>
                <c:pt idx="503">
                  <c:v>6246248</c:v>
                </c:pt>
                <c:pt idx="504">
                  <c:v>6265154</c:v>
                </c:pt>
                <c:pt idx="505">
                  <c:v>6285043</c:v>
                </c:pt>
                <c:pt idx="506">
                  <c:v>6312461</c:v>
                </c:pt>
                <c:pt idx="507">
                  <c:v>6346932</c:v>
                </c:pt>
                <c:pt idx="508">
                  <c:v>6373714</c:v>
                </c:pt>
                <c:pt idx="509">
                  <c:v>6421042</c:v>
                </c:pt>
                <c:pt idx="510">
                  <c:v>6463964</c:v>
                </c:pt>
                <c:pt idx="511">
                  <c:v>6533885</c:v>
                </c:pt>
                <c:pt idx="512">
                  <c:v>6585107</c:v>
                </c:pt>
                <c:pt idx="513">
                  <c:v>6636177</c:v>
                </c:pt>
                <c:pt idx="514">
                  <c:v>6693632</c:v>
                </c:pt>
                <c:pt idx="515">
                  <c:v>6740310</c:v>
                </c:pt>
                <c:pt idx="516">
                  <c:v>6775326</c:v>
                </c:pt>
                <c:pt idx="517">
                  <c:v>6808305</c:v>
                </c:pt>
                <c:pt idx="518">
                  <c:v>6880686</c:v>
                </c:pt>
                <c:pt idx="519">
                  <c:v>7061356</c:v>
                </c:pt>
                <c:pt idx="520">
                  <c:v>7138790</c:v>
                </c:pt>
                <c:pt idx="521">
                  <c:v>7183426</c:v>
                </c:pt>
                <c:pt idx="522">
                  <c:v>7228141</c:v>
                </c:pt>
                <c:pt idx="523">
                  <c:v>7313132</c:v>
                </c:pt>
                <c:pt idx="524">
                  <c:v>7377032</c:v>
                </c:pt>
                <c:pt idx="525">
                  <c:v>7431484</c:v>
                </c:pt>
                <c:pt idx="526">
                  <c:v>7500548</c:v>
                </c:pt>
                <c:pt idx="527">
                  <c:v>7544294</c:v>
                </c:pt>
                <c:pt idx="528">
                  <c:v>7585071</c:v>
                </c:pt>
                <c:pt idx="529">
                  <c:v>7640505</c:v>
                </c:pt>
                <c:pt idx="530">
                  <c:v>7728145</c:v>
                </c:pt>
                <c:pt idx="531">
                  <c:v>7787937</c:v>
                </c:pt>
                <c:pt idx="532">
                  <c:v>7853018</c:v>
                </c:pt>
                <c:pt idx="533">
                  <c:v>7904486</c:v>
                </c:pt>
                <c:pt idx="534">
                  <c:v>7995172</c:v>
                </c:pt>
                <c:pt idx="535">
                  <c:v>8049294</c:v>
                </c:pt>
                <c:pt idx="536">
                  <c:v>8094177</c:v>
                </c:pt>
                <c:pt idx="537">
                  <c:v>8135323</c:v>
                </c:pt>
                <c:pt idx="538">
                  <c:v>8190093</c:v>
                </c:pt>
                <c:pt idx="539">
                  <c:v>8245184</c:v>
                </c:pt>
                <c:pt idx="540">
                  <c:v>8290496</c:v>
                </c:pt>
                <c:pt idx="541">
                  <c:v>8329843</c:v>
                </c:pt>
                <c:pt idx="542">
                  <c:v>8386404</c:v>
                </c:pt>
                <c:pt idx="543">
                  <c:v>8438278</c:v>
                </c:pt>
                <c:pt idx="544">
                  <c:v>8486562</c:v>
                </c:pt>
                <c:pt idx="545">
                  <c:v>8548263</c:v>
                </c:pt>
                <c:pt idx="546">
                  <c:v>8591407</c:v>
                </c:pt>
                <c:pt idx="547">
                  <c:v>8637764</c:v>
                </c:pt>
                <c:pt idx="548">
                  <c:v>9163819</c:v>
                </c:pt>
                <c:pt idx="549">
                  <c:v>9203928</c:v>
                </c:pt>
                <c:pt idx="550">
                  <c:v>9236276</c:v>
                </c:pt>
                <c:pt idx="551">
                  <c:v>9268075</c:v>
                </c:pt>
                <c:pt idx="552">
                  <c:v>9298776</c:v>
                </c:pt>
                <c:pt idx="553">
                  <c:v>9335946</c:v>
                </c:pt>
                <c:pt idx="554">
                  <c:v>9366710</c:v>
                </c:pt>
                <c:pt idx="555">
                  <c:v>9398470</c:v>
                </c:pt>
                <c:pt idx="556">
                  <c:v>9454817</c:v>
                </c:pt>
                <c:pt idx="557">
                  <c:v>9490799</c:v>
                </c:pt>
                <c:pt idx="558">
                  <c:v>9522091</c:v>
                </c:pt>
                <c:pt idx="559">
                  <c:v>9555244</c:v>
                </c:pt>
                <c:pt idx="560">
                  <c:v>9589294</c:v>
                </c:pt>
                <c:pt idx="561">
                  <c:v>9620758</c:v>
                </c:pt>
                <c:pt idx="562">
                  <c:v>9652984</c:v>
                </c:pt>
                <c:pt idx="563">
                  <c:v>9687255</c:v>
                </c:pt>
                <c:pt idx="564">
                  <c:v>9720746</c:v>
                </c:pt>
                <c:pt idx="565">
                  <c:v>9749987</c:v>
                </c:pt>
                <c:pt idx="566">
                  <c:v>9778174</c:v>
                </c:pt>
                <c:pt idx="567">
                  <c:v>9801866</c:v>
                </c:pt>
                <c:pt idx="568">
                  <c:v>9835783</c:v>
                </c:pt>
                <c:pt idx="569">
                  <c:v>9875537</c:v>
                </c:pt>
                <c:pt idx="570">
                  <c:v>9910078</c:v>
                </c:pt>
                <c:pt idx="571">
                  <c:v>9937761</c:v>
                </c:pt>
                <c:pt idx="572">
                  <c:v>9961443</c:v>
                </c:pt>
                <c:pt idx="573">
                  <c:v>9984836</c:v>
                </c:pt>
                <c:pt idx="574">
                  <c:v>10013674</c:v>
                </c:pt>
                <c:pt idx="575">
                  <c:v>10037819</c:v>
                </c:pt>
                <c:pt idx="576">
                  <c:v>10066964</c:v>
                </c:pt>
                <c:pt idx="577">
                  <c:v>10090889</c:v>
                </c:pt>
                <c:pt idx="578">
                  <c:v>10117287</c:v>
                </c:pt>
                <c:pt idx="579">
                  <c:v>10140725</c:v>
                </c:pt>
                <c:pt idx="580">
                  <c:v>10162953</c:v>
                </c:pt>
                <c:pt idx="581">
                  <c:v>10186099</c:v>
                </c:pt>
                <c:pt idx="582">
                  <c:v>10209272</c:v>
                </c:pt>
                <c:pt idx="583">
                  <c:v>10233840</c:v>
                </c:pt>
                <c:pt idx="584">
                  <c:v>10260386</c:v>
                </c:pt>
                <c:pt idx="585">
                  <c:v>10323532</c:v>
                </c:pt>
                <c:pt idx="586">
                  <c:v>10356615</c:v>
                </c:pt>
                <c:pt idx="587">
                  <c:v>10384988</c:v>
                </c:pt>
                <c:pt idx="588">
                  <c:v>10420032</c:v>
                </c:pt>
                <c:pt idx="589">
                  <c:v>10453408</c:v>
                </c:pt>
                <c:pt idx="590">
                  <c:v>10490683</c:v>
                </c:pt>
                <c:pt idx="591">
                  <c:v>10525855</c:v>
                </c:pt>
                <c:pt idx="592">
                  <c:v>10560672</c:v>
                </c:pt>
                <c:pt idx="593">
                  <c:v>10594448</c:v>
                </c:pt>
                <c:pt idx="594">
                  <c:v>10625692</c:v>
                </c:pt>
                <c:pt idx="595">
                  <c:v>10658766</c:v>
                </c:pt>
                <c:pt idx="596">
                  <c:v>10686100</c:v>
                </c:pt>
                <c:pt idx="597">
                  <c:v>10720653</c:v>
                </c:pt>
                <c:pt idx="598">
                  <c:v>10750849</c:v>
                </c:pt>
                <c:pt idx="599">
                  <c:v>10780089</c:v>
                </c:pt>
                <c:pt idx="600">
                  <c:v>10815319</c:v>
                </c:pt>
                <c:pt idx="601">
                  <c:v>10845104</c:v>
                </c:pt>
                <c:pt idx="602">
                  <c:v>10877052</c:v>
                </c:pt>
                <c:pt idx="603">
                  <c:v>10906719</c:v>
                </c:pt>
                <c:pt idx="604">
                  <c:v>10937645</c:v>
                </c:pt>
                <c:pt idx="605">
                  <c:v>10961675</c:v>
                </c:pt>
                <c:pt idx="606">
                  <c:v>10985721</c:v>
                </c:pt>
                <c:pt idx="607">
                  <c:v>11011484</c:v>
                </c:pt>
                <c:pt idx="608">
                  <c:v>11035704</c:v>
                </c:pt>
                <c:pt idx="609">
                  <c:v>11061419</c:v>
                </c:pt>
                <c:pt idx="610">
                  <c:v>11087330</c:v>
                </c:pt>
                <c:pt idx="611">
                  <c:v>11113579</c:v>
                </c:pt>
                <c:pt idx="612">
                  <c:v>11138341</c:v>
                </c:pt>
                <c:pt idx="613">
                  <c:v>11163332</c:v>
                </c:pt>
                <c:pt idx="614">
                  <c:v>11188276</c:v>
                </c:pt>
                <c:pt idx="615">
                  <c:v>11214545</c:v>
                </c:pt>
                <c:pt idx="616">
                  <c:v>11249248</c:v>
                </c:pt>
                <c:pt idx="617">
                  <c:v>11274143</c:v>
                </c:pt>
                <c:pt idx="618">
                  <c:v>11298893</c:v>
                </c:pt>
                <c:pt idx="619">
                  <c:v>11325518</c:v>
                </c:pt>
                <c:pt idx="620">
                  <c:v>11350863</c:v>
                </c:pt>
                <c:pt idx="621">
                  <c:v>11376930</c:v>
                </c:pt>
                <c:pt idx="622">
                  <c:v>11401831</c:v>
                </c:pt>
                <c:pt idx="623">
                  <c:v>11429065</c:v>
                </c:pt>
                <c:pt idx="624">
                  <c:v>11458207</c:v>
                </c:pt>
                <c:pt idx="625">
                  <c:v>11499755</c:v>
                </c:pt>
                <c:pt idx="626">
                  <c:v>11550601</c:v>
                </c:pt>
                <c:pt idx="627">
                  <c:v>11594717</c:v>
                </c:pt>
                <c:pt idx="628">
                  <c:v>11681053</c:v>
                </c:pt>
                <c:pt idx="629">
                  <c:v>11710208</c:v>
                </c:pt>
                <c:pt idx="630">
                  <c:v>11791843</c:v>
                </c:pt>
                <c:pt idx="631">
                  <c:v>11819650</c:v>
                </c:pt>
                <c:pt idx="632">
                  <c:v>11846201</c:v>
                </c:pt>
                <c:pt idx="633">
                  <c:v>11874445</c:v>
                </c:pt>
                <c:pt idx="634">
                  <c:v>11900837</c:v>
                </c:pt>
                <c:pt idx="635">
                  <c:v>11927986</c:v>
                </c:pt>
                <c:pt idx="636">
                  <c:v>11957064</c:v>
                </c:pt>
                <c:pt idx="637">
                  <c:v>11983154</c:v>
                </c:pt>
                <c:pt idx="638">
                  <c:v>12014039</c:v>
                </c:pt>
                <c:pt idx="639">
                  <c:v>12040201</c:v>
                </c:pt>
                <c:pt idx="640">
                  <c:v>12068765</c:v>
                </c:pt>
                <c:pt idx="641">
                  <c:v>12096119</c:v>
                </c:pt>
                <c:pt idx="642">
                  <c:v>12124994</c:v>
                </c:pt>
                <c:pt idx="643">
                  <c:v>12151486</c:v>
                </c:pt>
                <c:pt idx="644">
                  <c:v>12178866</c:v>
                </c:pt>
                <c:pt idx="645">
                  <c:v>12268562</c:v>
                </c:pt>
                <c:pt idx="646">
                  <c:v>12296115</c:v>
                </c:pt>
                <c:pt idx="647">
                  <c:v>12322894</c:v>
                </c:pt>
                <c:pt idx="648">
                  <c:v>12354414</c:v>
                </c:pt>
                <c:pt idx="649">
                  <c:v>12381068</c:v>
                </c:pt>
                <c:pt idx="650">
                  <c:v>12408881</c:v>
                </c:pt>
                <c:pt idx="651">
                  <c:v>12444580</c:v>
                </c:pt>
                <c:pt idx="652">
                  <c:v>12474150</c:v>
                </c:pt>
                <c:pt idx="653">
                  <c:v>12501414</c:v>
                </c:pt>
                <c:pt idx="654">
                  <c:v>12533171</c:v>
                </c:pt>
                <c:pt idx="655">
                  <c:v>12567257</c:v>
                </c:pt>
                <c:pt idx="656">
                  <c:v>12601394</c:v>
                </c:pt>
                <c:pt idx="657">
                  <c:v>12636228</c:v>
                </c:pt>
                <c:pt idx="658">
                  <c:v>12663872</c:v>
                </c:pt>
                <c:pt idx="659">
                  <c:v>12692146</c:v>
                </c:pt>
                <c:pt idx="660">
                  <c:v>12719921</c:v>
                </c:pt>
                <c:pt idx="661">
                  <c:v>12747828</c:v>
                </c:pt>
                <c:pt idx="662">
                  <c:v>12777137</c:v>
                </c:pt>
                <c:pt idx="663">
                  <c:v>12805039</c:v>
                </c:pt>
                <c:pt idx="664">
                  <c:v>12832781</c:v>
                </c:pt>
                <c:pt idx="665">
                  <c:v>12861182</c:v>
                </c:pt>
                <c:pt idx="666">
                  <c:v>12889235</c:v>
                </c:pt>
                <c:pt idx="667">
                  <c:v>12917516</c:v>
                </c:pt>
                <c:pt idx="668">
                  <c:v>12946416</c:v>
                </c:pt>
                <c:pt idx="669">
                  <c:v>12974997</c:v>
                </c:pt>
                <c:pt idx="670">
                  <c:v>13005021</c:v>
                </c:pt>
                <c:pt idx="671">
                  <c:v>13033679</c:v>
                </c:pt>
                <c:pt idx="672">
                  <c:v>13065520</c:v>
                </c:pt>
                <c:pt idx="673">
                  <c:v>13095008</c:v>
                </c:pt>
                <c:pt idx="674">
                  <c:v>13124127</c:v>
                </c:pt>
                <c:pt idx="675">
                  <c:v>13153053</c:v>
                </c:pt>
                <c:pt idx="676">
                  <c:v>13181785</c:v>
                </c:pt>
                <c:pt idx="677">
                  <c:v>13210810</c:v>
                </c:pt>
                <c:pt idx="678">
                  <c:v>13239935</c:v>
                </c:pt>
                <c:pt idx="679">
                  <c:v>13268507</c:v>
                </c:pt>
                <c:pt idx="680">
                  <c:v>13298123</c:v>
                </c:pt>
                <c:pt idx="681">
                  <c:v>13327940</c:v>
                </c:pt>
                <c:pt idx="682">
                  <c:v>13358484</c:v>
                </c:pt>
                <c:pt idx="683">
                  <c:v>13387776</c:v>
                </c:pt>
                <c:pt idx="684">
                  <c:v>13417018</c:v>
                </c:pt>
                <c:pt idx="685">
                  <c:v>13447379</c:v>
                </c:pt>
                <c:pt idx="686">
                  <c:v>13478284</c:v>
                </c:pt>
                <c:pt idx="687">
                  <c:v>13510581</c:v>
                </c:pt>
                <c:pt idx="688">
                  <c:v>13543563</c:v>
                </c:pt>
                <c:pt idx="689">
                  <c:v>13576169</c:v>
                </c:pt>
                <c:pt idx="690">
                  <c:v>13607978</c:v>
                </c:pt>
                <c:pt idx="691">
                  <c:v>13638218</c:v>
                </c:pt>
                <c:pt idx="692">
                  <c:v>13668414</c:v>
                </c:pt>
                <c:pt idx="693">
                  <c:v>13698510</c:v>
                </c:pt>
                <c:pt idx="694">
                  <c:v>13728606</c:v>
                </c:pt>
                <c:pt idx="695">
                  <c:v>13759075</c:v>
                </c:pt>
                <c:pt idx="696">
                  <c:v>13791868</c:v>
                </c:pt>
                <c:pt idx="697">
                  <c:v>13823018</c:v>
                </c:pt>
                <c:pt idx="698">
                  <c:v>13854597</c:v>
                </c:pt>
                <c:pt idx="699">
                  <c:v>13891129</c:v>
                </c:pt>
                <c:pt idx="700">
                  <c:v>13921650</c:v>
                </c:pt>
                <c:pt idx="701">
                  <c:v>13952340</c:v>
                </c:pt>
                <c:pt idx="702">
                  <c:v>13982716</c:v>
                </c:pt>
                <c:pt idx="703">
                  <c:v>14020040</c:v>
                </c:pt>
                <c:pt idx="704">
                  <c:v>14052589</c:v>
                </c:pt>
                <c:pt idx="705">
                  <c:v>14083362</c:v>
                </c:pt>
                <c:pt idx="706">
                  <c:v>14116214</c:v>
                </c:pt>
                <c:pt idx="707">
                  <c:v>14164312</c:v>
                </c:pt>
                <c:pt idx="708">
                  <c:v>14199673</c:v>
                </c:pt>
                <c:pt idx="709">
                  <c:v>14232962</c:v>
                </c:pt>
                <c:pt idx="710">
                  <c:v>14267579</c:v>
                </c:pt>
                <c:pt idx="711">
                  <c:v>14299031</c:v>
                </c:pt>
                <c:pt idx="712">
                  <c:v>14330553</c:v>
                </c:pt>
                <c:pt idx="713">
                  <c:v>14363420</c:v>
                </c:pt>
                <c:pt idx="714">
                  <c:v>14395829</c:v>
                </c:pt>
                <c:pt idx="715">
                  <c:v>14429630</c:v>
                </c:pt>
                <c:pt idx="716">
                  <c:v>14461833</c:v>
                </c:pt>
                <c:pt idx="717">
                  <c:v>14494294</c:v>
                </c:pt>
                <c:pt idx="718">
                  <c:v>14533511</c:v>
                </c:pt>
                <c:pt idx="719">
                  <c:v>14568958</c:v>
                </c:pt>
                <c:pt idx="720">
                  <c:v>14601305</c:v>
                </c:pt>
                <c:pt idx="721">
                  <c:v>14633597</c:v>
                </c:pt>
                <c:pt idx="722">
                  <c:v>14667298</c:v>
                </c:pt>
                <c:pt idx="723">
                  <c:v>14704521</c:v>
                </c:pt>
                <c:pt idx="724">
                  <c:v>14737426</c:v>
                </c:pt>
                <c:pt idx="725">
                  <c:v>14771321</c:v>
                </c:pt>
                <c:pt idx="726">
                  <c:v>14803989</c:v>
                </c:pt>
                <c:pt idx="727">
                  <c:v>14837318</c:v>
                </c:pt>
                <c:pt idx="728">
                  <c:v>14870800</c:v>
                </c:pt>
                <c:pt idx="729">
                  <c:v>14903366</c:v>
                </c:pt>
                <c:pt idx="730">
                  <c:v>15094063</c:v>
                </c:pt>
                <c:pt idx="731">
                  <c:v>15127368</c:v>
                </c:pt>
                <c:pt idx="732">
                  <c:v>15160703</c:v>
                </c:pt>
                <c:pt idx="733">
                  <c:v>15194223</c:v>
                </c:pt>
                <c:pt idx="734">
                  <c:v>15227540</c:v>
                </c:pt>
                <c:pt idx="735">
                  <c:v>15260585</c:v>
                </c:pt>
                <c:pt idx="736">
                  <c:v>15293815</c:v>
                </c:pt>
                <c:pt idx="737">
                  <c:v>15327107</c:v>
                </c:pt>
                <c:pt idx="738">
                  <c:v>15361605</c:v>
                </c:pt>
                <c:pt idx="739">
                  <c:v>15398678</c:v>
                </c:pt>
                <c:pt idx="740">
                  <c:v>15432892</c:v>
                </c:pt>
                <c:pt idx="741">
                  <c:v>15704233</c:v>
                </c:pt>
                <c:pt idx="742">
                  <c:v>15738433</c:v>
                </c:pt>
                <c:pt idx="743">
                  <c:v>15772651</c:v>
                </c:pt>
                <c:pt idx="744">
                  <c:v>15809557</c:v>
                </c:pt>
                <c:pt idx="745">
                  <c:v>15844105</c:v>
                </c:pt>
                <c:pt idx="746">
                  <c:v>16221434</c:v>
                </c:pt>
                <c:pt idx="747">
                  <c:v>16255525</c:v>
                </c:pt>
                <c:pt idx="748">
                  <c:v>16291810</c:v>
                </c:pt>
                <c:pt idx="749">
                  <c:v>16326924</c:v>
                </c:pt>
                <c:pt idx="750">
                  <c:v>16361455</c:v>
                </c:pt>
                <c:pt idx="751">
                  <c:v>16400091</c:v>
                </c:pt>
                <c:pt idx="752">
                  <c:v>16435272</c:v>
                </c:pt>
                <c:pt idx="753">
                  <c:v>16469960</c:v>
                </c:pt>
                <c:pt idx="754">
                  <c:v>16509131</c:v>
                </c:pt>
                <c:pt idx="755">
                  <c:v>16547794</c:v>
                </c:pt>
                <c:pt idx="756">
                  <c:v>16583786</c:v>
                </c:pt>
                <c:pt idx="757">
                  <c:v>16622465</c:v>
                </c:pt>
                <c:pt idx="758">
                  <c:v>16669103</c:v>
                </c:pt>
                <c:pt idx="759">
                  <c:v>16704480</c:v>
                </c:pt>
                <c:pt idx="760">
                  <c:v>16741392</c:v>
                </c:pt>
                <c:pt idx="761">
                  <c:v>16778101</c:v>
                </c:pt>
                <c:pt idx="762">
                  <c:v>16814215</c:v>
                </c:pt>
                <c:pt idx="763">
                  <c:v>16853096</c:v>
                </c:pt>
                <c:pt idx="764">
                  <c:v>16888878</c:v>
                </c:pt>
                <c:pt idx="765">
                  <c:v>16924980</c:v>
                </c:pt>
                <c:pt idx="766">
                  <c:v>16960611</c:v>
                </c:pt>
                <c:pt idx="767">
                  <c:v>16996477</c:v>
                </c:pt>
                <c:pt idx="768">
                  <c:v>17033845</c:v>
                </c:pt>
                <c:pt idx="769">
                  <c:v>17070289</c:v>
                </c:pt>
                <c:pt idx="770">
                  <c:v>17106099</c:v>
                </c:pt>
                <c:pt idx="771">
                  <c:v>17141834</c:v>
                </c:pt>
                <c:pt idx="772">
                  <c:v>17178082</c:v>
                </c:pt>
                <c:pt idx="773">
                  <c:v>17214668</c:v>
                </c:pt>
                <c:pt idx="774">
                  <c:v>17252046</c:v>
                </c:pt>
                <c:pt idx="775">
                  <c:v>17288132</c:v>
                </c:pt>
                <c:pt idx="776">
                  <c:v>17590203</c:v>
                </c:pt>
                <c:pt idx="777">
                  <c:v>17626771</c:v>
                </c:pt>
                <c:pt idx="778">
                  <c:v>17665431</c:v>
                </c:pt>
                <c:pt idx="779">
                  <c:v>17702233</c:v>
                </c:pt>
                <c:pt idx="780">
                  <c:v>17739325</c:v>
                </c:pt>
                <c:pt idx="781">
                  <c:v>17851786</c:v>
                </c:pt>
                <c:pt idx="782">
                  <c:v>17888905</c:v>
                </c:pt>
                <c:pt idx="783">
                  <c:v>17925949</c:v>
                </c:pt>
                <c:pt idx="784">
                  <c:v>17968446</c:v>
                </c:pt>
                <c:pt idx="785">
                  <c:v>18006006</c:v>
                </c:pt>
                <c:pt idx="786">
                  <c:v>18043670</c:v>
                </c:pt>
                <c:pt idx="787">
                  <c:v>18081357</c:v>
                </c:pt>
                <c:pt idx="788">
                  <c:v>18119118</c:v>
                </c:pt>
                <c:pt idx="789">
                  <c:v>18156599</c:v>
                </c:pt>
                <c:pt idx="790">
                  <c:v>18195168</c:v>
                </c:pt>
                <c:pt idx="791">
                  <c:v>18233377</c:v>
                </c:pt>
                <c:pt idx="792">
                  <c:v>18271191</c:v>
                </c:pt>
                <c:pt idx="793">
                  <c:v>18309956</c:v>
                </c:pt>
                <c:pt idx="794">
                  <c:v>18349324</c:v>
                </c:pt>
                <c:pt idx="795">
                  <c:v>18387381</c:v>
                </c:pt>
                <c:pt idx="796">
                  <c:v>18426545</c:v>
                </c:pt>
                <c:pt idx="797">
                  <c:v>18468288</c:v>
                </c:pt>
                <c:pt idx="798">
                  <c:v>18507340</c:v>
                </c:pt>
                <c:pt idx="799">
                  <c:v>18564646</c:v>
                </c:pt>
                <c:pt idx="800">
                  <c:v>18611373</c:v>
                </c:pt>
                <c:pt idx="801">
                  <c:v>18650034</c:v>
                </c:pt>
                <c:pt idx="802">
                  <c:v>18688485</c:v>
                </c:pt>
                <c:pt idx="803">
                  <c:v>18726941</c:v>
                </c:pt>
                <c:pt idx="804">
                  <c:v>18766283</c:v>
                </c:pt>
                <c:pt idx="805">
                  <c:v>18804895</c:v>
                </c:pt>
                <c:pt idx="806">
                  <c:v>18843412</c:v>
                </c:pt>
                <c:pt idx="807">
                  <c:v>18882960</c:v>
                </c:pt>
                <c:pt idx="808">
                  <c:v>18921840</c:v>
                </c:pt>
                <c:pt idx="809">
                  <c:v>18960582</c:v>
                </c:pt>
                <c:pt idx="810">
                  <c:v>19068110</c:v>
                </c:pt>
                <c:pt idx="811">
                  <c:v>19107353</c:v>
                </c:pt>
                <c:pt idx="812">
                  <c:v>19146545</c:v>
                </c:pt>
                <c:pt idx="813">
                  <c:v>19186663</c:v>
                </c:pt>
                <c:pt idx="814">
                  <c:v>19225889</c:v>
                </c:pt>
                <c:pt idx="815">
                  <c:v>19265621</c:v>
                </c:pt>
                <c:pt idx="816">
                  <c:v>19308237</c:v>
                </c:pt>
                <c:pt idx="817">
                  <c:v>19348281</c:v>
                </c:pt>
                <c:pt idx="818">
                  <c:v>19390075</c:v>
                </c:pt>
                <c:pt idx="819">
                  <c:v>19430396</c:v>
                </c:pt>
                <c:pt idx="820">
                  <c:v>19470698</c:v>
                </c:pt>
                <c:pt idx="821">
                  <c:v>19512982</c:v>
                </c:pt>
                <c:pt idx="822">
                  <c:v>19554662</c:v>
                </c:pt>
                <c:pt idx="823">
                  <c:v>19597544</c:v>
                </c:pt>
                <c:pt idx="824">
                  <c:v>19638588</c:v>
                </c:pt>
                <c:pt idx="825">
                  <c:v>19681615</c:v>
                </c:pt>
                <c:pt idx="826">
                  <c:v>19725296</c:v>
                </c:pt>
                <c:pt idx="827">
                  <c:v>19767654</c:v>
                </c:pt>
                <c:pt idx="828">
                  <c:v>19852367</c:v>
                </c:pt>
                <c:pt idx="829">
                  <c:v>19895747</c:v>
                </c:pt>
                <c:pt idx="830">
                  <c:v>19937769</c:v>
                </c:pt>
                <c:pt idx="831">
                  <c:v>19979886</c:v>
                </c:pt>
                <c:pt idx="832">
                  <c:v>20022203</c:v>
                </c:pt>
                <c:pt idx="833">
                  <c:v>20144271</c:v>
                </c:pt>
                <c:pt idx="834">
                  <c:v>20186423</c:v>
                </c:pt>
                <c:pt idx="835">
                  <c:v>20230220</c:v>
                </c:pt>
                <c:pt idx="836">
                  <c:v>20317454</c:v>
                </c:pt>
                <c:pt idx="837">
                  <c:v>20359401</c:v>
                </c:pt>
                <c:pt idx="838">
                  <c:v>20401999</c:v>
                </c:pt>
                <c:pt idx="839">
                  <c:v>20445802</c:v>
                </c:pt>
                <c:pt idx="840">
                  <c:v>20488148</c:v>
                </c:pt>
                <c:pt idx="841">
                  <c:v>20536441</c:v>
                </c:pt>
                <c:pt idx="842">
                  <c:v>20580022</c:v>
                </c:pt>
                <c:pt idx="843">
                  <c:v>20622718</c:v>
                </c:pt>
                <c:pt idx="844">
                  <c:v>20665393</c:v>
                </c:pt>
                <c:pt idx="845">
                  <c:v>20712093</c:v>
                </c:pt>
                <c:pt idx="846">
                  <c:v>20754856</c:v>
                </c:pt>
                <c:pt idx="847">
                  <c:v>20799052</c:v>
                </c:pt>
                <c:pt idx="848">
                  <c:v>20842117</c:v>
                </c:pt>
                <c:pt idx="849">
                  <c:v>20885805</c:v>
                </c:pt>
                <c:pt idx="850">
                  <c:v>20929188</c:v>
                </c:pt>
                <c:pt idx="851">
                  <c:v>20977068</c:v>
                </c:pt>
                <c:pt idx="852">
                  <c:v>21020631</c:v>
                </c:pt>
                <c:pt idx="853">
                  <c:v>21064487</c:v>
                </c:pt>
                <c:pt idx="854">
                  <c:v>21107463</c:v>
                </c:pt>
                <c:pt idx="855">
                  <c:v>21150550</c:v>
                </c:pt>
                <c:pt idx="856">
                  <c:v>21194317</c:v>
                </c:pt>
                <c:pt idx="857">
                  <c:v>21238405</c:v>
                </c:pt>
                <c:pt idx="858">
                  <c:v>21281943</c:v>
                </c:pt>
                <c:pt idx="859">
                  <c:v>21325283</c:v>
                </c:pt>
                <c:pt idx="860">
                  <c:v>21369015</c:v>
                </c:pt>
                <c:pt idx="861">
                  <c:v>21412920</c:v>
                </c:pt>
                <c:pt idx="862">
                  <c:v>21456766</c:v>
                </c:pt>
                <c:pt idx="863">
                  <c:v>21501210</c:v>
                </c:pt>
                <c:pt idx="864">
                  <c:v>21547793</c:v>
                </c:pt>
                <c:pt idx="865">
                  <c:v>21597247</c:v>
                </c:pt>
                <c:pt idx="866">
                  <c:v>21640967</c:v>
                </c:pt>
                <c:pt idx="867">
                  <c:v>21685052</c:v>
                </c:pt>
                <c:pt idx="868">
                  <c:v>21729495</c:v>
                </c:pt>
                <c:pt idx="869">
                  <c:v>21774392</c:v>
                </c:pt>
                <c:pt idx="870">
                  <c:v>21821723</c:v>
                </c:pt>
                <c:pt idx="871">
                  <c:v>21866922</c:v>
                </c:pt>
                <c:pt idx="872">
                  <c:v>21913029</c:v>
                </c:pt>
                <c:pt idx="873">
                  <c:v>21957729</c:v>
                </c:pt>
                <c:pt idx="874">
                  <c:v>22002773</c:v>
                </c:pt>
                <c:pt idx="875">
                  <c:v>22049669</c:v>
                </c:pt>
                <c:pt idx="876">
                  <c:v>22094580</c:v>
                </c:pt>
                <c:pt idx="877">
                  <c:v>22146383</c:v>
                </c:pt>
                <c:pt idx="878">
                  <c:v>22217110</c:v>
                </c:pt>
                <c:pt idx="879">
                  <c:v>22265376</c:v>
                </c:pt>
                <c:pt idx="880">
                  <c:v>22312920</c:v>
                </c:pt>
                <c:pt idx="881">
                  <c:v>22358766</c:v>
                </c:pt>
                <c:pt idx="882">
                  <c:v>22404750</c:v>
                </c:pt>
                <c:pt idx="883">
                  <c:v>22451957</c:v>
                </c:pt>
                <c:pt idx="884">
                  <c:v>22497574</c:v>
                </c:pt>
                <c:pt idx="885">
                  <c:v>22545637</c:v>
                </c:pt>
                <c:pt idx="886">
                  <c:v>22591881</c:v>
                </c:pt>
                <c:pt idx="887">
                  <c:v>22638073</c:v>
                </c:pt>
                <c:pt idx="888">
                  <c:v>22684528</c:v>
                </c:pt>
                <c:pt idx="889">
                  <c:v>22730847</c:v>
                </c:pt>
                <c:pt idx="890">
                  <c:v>22779942</c:v>
                </c:pt>
                <c:pt idx="891">
                  <c:v>22826513</c:v>
                </c:pt>
                <c:pt idx="892">
                  <c:v>22872873</c:v>
                </c:pt>
                <c:pt idx="893">
                  <c:v>22919238</c:v>
                </c:pt>
                <c:pt idx="894">
                  <c:v>22969581</c:v>
                </c:pt>
                <c:pt idx="895">
                  <c:v>23016781</c:v>
                </c:pt>
                <c:pt idx="896">
                  <c:v>23068392</c:v>
                </c:pt>
                <c:pt idx="897">
                  <c:v>23116221</c:v>
                </c:pt>
                <c:pt idx="898">
                  <c:v>23163433</c:v>
                </c:pt>
                <c:pt idx="899">
                  <c:v>23211683</c:v>
                </c:pt>
                <c:pt idx="900">
                  <c:v>23258626</c:v>
                </c:pt>
                <c:pt idx="901">
                  <c:v>23306006</c:v>
                </c:pt>
                <c:pt idx="902">
                  <c:v>23353188</c:v>
                </c:pt>
                <c:pt idx="903">
                  <c:v>23401496</c:v>
                </c:pt>
                <c:pt idx="904">
                  <c:v>23449592</c:v>
                </c:pt>
                <c:pt idx="905">
                  <c:v>23497412</c:v>
                </c:pt>
                <c:pt idx="906">
                  <c:v>23549487</c:v>
                </c:pt>
                <c:pt idx="907">
                  <c:v>23597128</c:v>
                </c:pt>
                <c:pt idx="908">
                  <c:v>23644605</c:v>
                </c:pt>
                <c:pt idx="909">
                  <c:v>23692444</c:v>
                </c:pt>
                <c:pt idx="910">
                  <c:v>23741081</c:v>
                </c:pt>
                <c:pt idx="911">
                  <c:v>23792191</c:v>
                </c:pt>
                <c:pt idx="912">
                  <c:v>23854473</c:v>
                </c:pt>
                <c:pt idx="913">
                  <c:v>23903319</c:v>
                </c:pt>
                <c:pt idx="914">
                  <c:v>23953019</c:v>
                </c:pt>
                <c:pt idx="915">
                  <c:v>24004598</c:v>
                </c:pt>
                <c:pt idx="916">
                  <c:v>24060343</c:v>
                </c:pt>
                <c:pt idx="917">
                  <c:v>24109685</c:v>
                </c:pt>
                <c:pt idx="918">
                  <c:v>24160607</c:v>
                </c:pt>
                <c:pt idx="919">
                  <c:v>24212942</c:v>
                </c:pt>
                <c:pt idx="920">
                  <c:v>24265489</c:v>
                </c:pt>
                <c:pt idx="921">
                  <c:v>24318140</c:v>
                </c:pt>
                <c:pt idx="922">
                  <c:v>24372413</c:v>
                </c:pt>
                <c:pt idx="923">
                  <c:v>24425704</c:v>
                </c:pt>
                <c:pt idx="924">
                  <c:v>24477252</c:v>
                </c:pt>
                <c:pt idx="925">
                  <c:v>24529589</c:v>
                </c:pt>
                <c:pt idx="926">
                  <c:v>24583452</c:v>
                </c:pt>
                <c:pt idx="927">
                  <c:v>24636719</c:v>
                </c:pt>
                <c:pt idx="928">
                  <c:v>24696623</c:v>
                </c:pt>
                <c:pt idx="929">
                  <c:v>24755457</c:v>
                </c:pt>
                <c:pt idx="930">
                  <c:v>24817536</c:v>
                </c:pt>
                <c:pt idx="931">
                  <c:v>24874329</c:v>
                </c:pt>
                <c:pt idx="932">
                  <c:v>24925440</c:v>
                </c:pt>
                <c:pt idx="933">
                  <c:v>24981436</c:v>
                </c:pt>
                <c:pt idx="934">
                  <c:v>25043917</c:v>
                </c:pt>
                <c:pt idx="935">
                  <c:v>25097410</c:v>
                </c:pt>
                <c:pt idx="936">
                  <c:v>25156079</c:v>
                </c:pt>
                <c:pt idx="937">
                  <c:v>25208488</c:v>
                </c:pt>
                <c:pt idx="938">
                  <c:v>25258482</c:v>
                </c:pt>
                <c:pt idx="939">
                  <c:v>25310250</c:v>
                </c:pt>
                <c:pt idx="940">
                  <c:v>25361655</c:v>
                </c:pt>
                <c:pt idx="941">
                  <c:v>25426133</c:v>
                </c:pt>
                <c:pt idx="942">
                  <c:v>25478584</c:v>
                </c:pt>
                <c:pt idx="943">
                  <c:v>25532037</c:v>
                </c:pt>
                <c:pt idx="944">
                  <c:v>25640183</c:v>
                </c:pt>
                <c:pt idx="945">
                  <c:v>25695323</c:v>
                </c:pt>
                <c:pt idx="946">
                  <c:v>25815440</c:v>
                </c:pt>
                <c:pt idx="947">
                  <c:v>25878249</c:v>
                </c:pt>
                <c:pt idx="948">
                  <c:v>25971345</c:v>
                </c:pt>
                <c:pt idx="949">
                  <c:v>26023220</c:v>
                </c:pt>
                <c:pt idx="950">
                  <c:v>26088936</c:v>
                </c:pt>
                <c:pt idx="951">
                  <c:v>26141300</c:v>
                </c:pt>
                <c:pt idx="952">
                  <c:v>26194121</c:v>
                </c:pt>
                <c:pt idx="953">
                  <c:v>26251271</c:v>
                </c:pt>
                <c:pt idx="954">
                  <c:v>26318428</c:v>
                </c:pt>
                <c:pt idx="955">
                  <c:v>26372740</c:v>
                </c:pt>
                <c:pt idx="956">
                  <c:v>26561014</c:v>
                </c:pt>
                <c:pt idx="957">
                  <c:v>26630479</c:v>
                </c:pt>
                <c:pt idx="958">
                  <c:v>26690717</c:v>
                </c:pt>
                <c:pt idx="959">
                  <c:v>26743755</c:v>
                </c:pt>
                <c:pt idx="960">
                  <c:v>26796890</c:v>
                </c:pt>
                <c:pt idx="961">
                  <c:v>26851938</c:v>
                </c:pt>
                <c:pt idx="962">
                  <c:v>26906227</c:v>
                </c:pt>
                <c:pt idx="963">
                  <c:v>26964486</c:v>
                </c:pt>
                <c:pt idx="964">
                  <c:v>27019311</c:v>
                </c:pt>
                <c:pt idx="965">
                  <c:v>27073173</c:v>
                </c:pt>
                <c:pt idx="966">
                  <c:v>27129581</c:v>
                </c:pt>
                <c:pt idx="967">
                  <c:v>27186255</c:v>
                </c:pt>
                <c:pt idx="968">
                  <c:v>27248211</c:v>
                </c:pt>
                <c:pt idx="969">
                  <c:v>27440240</c:v>
                </c:pt>
                <c:pt idx="970">
                  <c:v>27496060</c:v>
                </c:pt>
                <c:pt idx="971">
                  <c:v>27556595</c:v>
                </c:pt>
                <c:pt idx="972">
                  <c:v>27615879</c:v>
                </c:pt>
                <c:pt idx="973">
                  <c:v>27673356</c:v>
                </c:pt>
                <c:pt idx="974">
                  <c:v>27729268</c:v>
                </c:pt>
                <c:pt idx="975">
                  <c:v>27787615</c:v>
                </c:pt>
                <c:pt idx="976">
                  <c:v>27843387</c:v>
                </c:pt>
                <c:pt idx="977">
                  <c:v>27898260</c:v>
                </c:pt>
                <c:pt idx="978">
                  <c:v>27952988</c:v>
                </c:pt>
                <c:pt idx="979">
                  <c:v>28007337</c:v>
                </c:pt>
                <c:pt idx="980">
                  <c:v>28062832</c:v>
                </c:pt>
                <c:pt idx="981">
                  <c:v>28118245</c:v>
                </c:pt>
                <c:pt idx="982">
                  <c:v>28173583</c:v>
                </c:pt>
                <c:pt idx="983">
                  <c:v>28232347</c:v>
                </c:pt>
                <c:pt idx="984">
                  <c:v>28287340</c:v>
                </c:pt>
                <c:pt idx="985">
                  <c:v>28345190</c:v>
                </c:pt>
                <c:pt idx="986">
                  <c:v>28401786</c:v>
                </c:pt>
                <c:pt idx="987">
                  <c:v>28459476</c:v>
                </c:pt>
                <c:pt idx="988">
                  <c:v>28515499</c:v>
                </c:pt>
                <c:pt idx="989">
                  <c:v>28572192</c:v>
                </c:pt>
                <c:pt idx="990">
                  <c:v>28628131</c:v>
                </c:pt>
                <c:pt idx="991">
                  <c:v>28686927</c:v>
                </c:pt>
                <c:pt idx="992">
                  <c:v>28746929</c:v>
                </c:pt>
                <c:pt idx="993">
                  <c:v>28804122</c:v>
                </c:pt>
                <c:pt idx="994">
                  <c:v>28860577</c:v>
                </c:pt>
                <c:pt idx="995">
                  <c:v>28917581</c:v>
                </c:pt>
                <c:pt idx="996">
                  <c:v>28974776</c:v>
                </c:pt>
                <c:pt idx="997">
                  <c:v>29033326</c:v>
                </c:pt>
                <c:pt idx="998">
                  <c:v>29092169</c:v>
                </c:pt>
                <c:pt idx="999">
                  <c:v>29150850</c:v>
                </c:pt>
                <c:pt idx="1000">
                  <c:v>29207705</c:v>
                </c:pt>
                <c:pt idx="1001">
                  <c:v>29268657</c:v>
                </c:pt>
                <c:pt idx="1002">
                  <c:v>29326124</c:v>
                </c:pt>
                <c:pt idx="1003">
                  <c:v>29384167</c:v>
                </c:pt>
                <c:pt idx="1004">
                  <c:v>29443615</c:v>
                </c:pt>
                <c:pt idx="1005">
                  <c:v>29503139</c:v>
                </c:pt>
                <c:pt idx="1006">
                  <c:v>29562943</c:v>
                </c:pt>
                <c:pt idx="1007">
                  <c:v>29622205</c:v>
                </c:pt>
                <c:pt idx="1008">
                  <c:v>29680131</c:v>
                </c:pt>
                <c:pt idx="1009">
                  <c:v>29738243</c:v>
                </c:pt>
                <c:pt idx="1010">
                  <c:v>29797248</c:v>
                </c:pt>
                <c:pt idx="1011">
                  <c:v>29860751</c:v>
                </c:pt>
                <c:pt idx="1012">
                  <c:v>29919503</c:v>
                </c:pt>
                <c:pt idx="1013">
                  <c:v>29980783</c:v>
                </c:pt>
                <c:pt idx="1014">
                  <c:v>30042529</c:v>
                </c:pt>
                <c:pt idx="1015">
                  <c:v>30104880</c:v>
                </c:pt>
                <c:pt idx="1016">
                  <c:v>30163758</c:v>
                </c:pt>
                <c:pt idx="1017">
                  <c:v>30223246</c:v>
                </c:pt>
                <c:pt idx="1018">
                  <c:v>30282369</c:v>
                </c:pt>
                <c:pt idx="1019">
                  <c:v>30341139</c:v>
                </c:pt>
                <c:pt idx="1020">
                  <c:v>30400734</c:v>
                </c:pt>
                <c:pt idx="1021">
                  <c:v>30461206</c:v>
                </c:pt>
                <c:pt idx="1022">
                  <c:v>30520188</c:v>
                </c:pt>
                <c:pt idx="1023">
                  <c:v>30579886</c:v>
                </c:pt>
                <c:pt idx="1024">
                  <c:v>30639986</c:v>
                </c:pt>
                <c:pt idx="1025">
                  <c:v>30701070</c:v>
                </c:pt>
                <c:pt idx="1026">
                  <c:v>30760664</c:v>
                </c:pt>
                <c:pt idx="1027">
                  <c:v>30820579</c:v>
                </c:pt>
                <c:pt idx="1028">
                  <c:v>30880398</c:v>
                </c:pt>
                <c:pt idx="1029">
                  <c:v>30942122</c:v>
                </c:pt>
                <c:pt idx="1030">
                  <c:v>31002835</c:v>
                </c:pt>
                <c:pt idx="1031">
                  <c:v>31063908</c:v>
                </c:pt>
                <c:pt idx="1032">
                  <c:v>31128040</c:v>
                </c:pt>
                <c:pt idx="1033">
                  <c:v>31189129</c:v>
                </c:pt>
                <c:pt idx="1034">
                  <c:v>31249965</c:v>
                </c:pt>
                <c:pt idx="1035">
                  <c:v>31396029</c:v>
                </c:pt>
                <c:pt idx="1036">
                  <c:v>31457330</c:v>
                </c:pt>
                <c:pt idx="1037">
                  <c:v>31524008</c:v>
                </c:pt>
                <c:pt idx="1038">
                  <c:v>31585768</c:v>
                </c:pt>
                <c:pt idx="1039">
                  <c:v>31648091</c:v>
                </c:pt>
                <c:pt idx="1040">
                  <c:v>31709669</c:v>
                </c:pt>
                <c:pt idx="1041">
                  <c:v>31787945</c:v>
                </c:pt>
                <c:pt idx="1042">
                  <c:v>31854558</c:v>
                </c:pt>
                <c:pt idx="1043">
                  <c:v>31916405</c:v>
                </c:pt>
                <c:pt idx="1044">
                  <c:v>31979280</c:v>
                </c:pt>
                <c:pt idx="1045">
                  <c:v>32041392</c:v>
                </c:pt>
                <c:pt idx="1046">
                  <c:v>32105252</c:v>
                </c:pt>
                <c:pt idx="1047">
                  <c:v>32170056</c:v>
                </c:pt>
                <c:pt idx="1048">
                  <c:v>32232350</c:v>
                </c:pt>
                <c:pt idx="1049">
                  <c:v>32297166</c:v>
                </c:pt>
                <c:pt idx="1050">
                  <c:v>32357954</c:v>
                </c:pt>
                <c:pt idx="1051">
                  <c:v>32420729</c:v>
                </c:pt>
                <c:pt idx="1052">
                  <c:v>32482092</c:v>
                </c:pt>
                <c:pt idx="1053">
                  <c:v>32543437</c:v>
                </c:pt>
                <c:pt idx="1054">
                  <c:v>32607082</c:v>
                </c:pt>
                <c:pt idx="1055">
                  <c:v>32672198</c:v>
                </c:pt>
                <c:pt idx="1056">
                  <c:v>32734907</c:v>
                </c:pt>
                <c:pt idx="1057">
                  <c:v>32796955</c:v>
                </c:pt>
                <c:pt idx="1058">
                  <c:v>32858651</c:v>
                </c:pt>
                <c:pt idx="1059">
                  <c:v>32922829</c:v>
                </c:pt>
                <c:pt idx="1060">
                  <c:v>32986004</c:v>
                </c:pt>
                <c:pt idx="1061">
                  <c:v>33049243</c:v>
                </c:pt>
                <c:pt idx="1062">
                  <c:v>33114072</c:v>
                </c:pt>
                <c:pt idx="1063">
                  <c:v>33176329</c:v>
                </c:pt>
                <c:pt idx="1064">
                  <c:v>33238879</c:v>
                </c:pt>
                <c:pt idx="1065">
                  <c:v>33302197</c:v>
                </c:pt>
                <c:pt idx="1066">
                  <c:v>33364810</c:v>
                </c:pt>
                <c:pt idx="1067">
                  <c:v>33429799</c:v>
                </c:pt>
                <c:pt idx="1068">
                  <c:v>33498248</c:v>
                </c:pt>
                <c:pt idx="1069">
                  <c:v>33561903</c:v>
                </c:pt>
                <c:pt idx="1070">
                  <c:v>33631879</c:v>
                </c:pt>
                <c:pt idx="1071">
                  <c:v>33695169</c:v>
                </c:pt>
                <c:pt idx="1072">
                  <c:v>33761791</c:v>
                </c:pt>
                <c:pt idx="1073">
                  <c:v>33834897</c:v>
                </c:pt>
                <c:pt idx="1074">
                  <c:v>33900973</c:v>
                </c:pt>
                <c:pt idx="1075">
                  <c:v>33964740</c:v>
                </c:pt>
                <c:pt idx="1076">
                  <c:v>34029673</c:v>
                </c:pt>
                <c:pt idx="1077">
                  <c:v>34095614</c:v>
                </c:pt>
                <c:pt idx="1078">
                  <c:v>34164296</c:v>
                </c:pt>
                <c:pt idx="1079">
                  <c:v>34228233</c:v>
                </c:pt>
                <c:pt idx="1080">
                  <c:v>34292078</c:v>
                </c:pt>
                <c:pt idx="1081">
                  <c:v>34355934</c:v>
                </c:pt>
                <c:pt idx="1082">
                  <c:v>34419356</c:v>
                </c:pt>
                <c:pt idx="1083">
                  <c:v>34483552</c:v>
                </c:pt>
                <c:pt idx="1084">
                  <c:v>34547628</c:v>
                </c:pt>
                <c:pt idx="1085">
                  <c:v>34613777</c:v>
                </c:pt>
                <c:pt idx="1086">
                  <c:v>34678354</c:v>
                </c:pt>
                <c:pt idx="1087">
                  <c:v>34742901</c:v>
                </c:pt>
                <c:pt idx="1088">
                  <c:v>34808747</c:v>
                </c:pt>
                <c:pt idx="1089">
                  <c:v>34873533</c:v>
                </c:pt>
                <c:pt idx="1090">
                  <c:v>34938578</c:v>
                </c:pt>
                <c:pt idx="1091">
                  <c:v>35004878</c:v>
                </c:pt>
                <c:pt idx="1092">
                  <c:v>35074911</c:v>
                </c:pt>
                <c:pt idx="1093">
                  <c:v>35141861</c:v>
                </c:pt>
                <c:pt idx="1094">
                  <c:v>35207011</c:v>
                </c:pt>
                <c:pt idx="1095">
                  <c:v>35273212</c:v>
                </c:pt>
                <c:pt idx="1096">
                  <c:v>35339679</c:v>
                </c:pt>
                <c:pt idx="1097">
                  <c:v>35406074</c:v>
                </c:pt>
                <c:pt idx="1098">
                  <c:v>35471911</c:v>
                </c:pt>
                <c:pt idx="1099">
                  <c:v>35538078</c:v>
                </c:pt>
                <c:pt idx="1100">
                  <c:v>35608616</c:v>
                </c:pt>
                <c:pt idx="1101">
                  <c:v>35674710</c:v>
                </c:pt>
                <c:pt idx="1102">
                  <c:v>35743514</c:v>
                </c:pt>
                <c:pt idx="1103">
                  <c:v>35815218</c:v>
                </c:pt>
                <c:pt idx="1104">
                  <c:v>35892904</c:v>
                </c:pt>
                <c:pt idx="1105">
                  <c:v>35962917</c:v>
                </c:pt>
                <c:pt idx="1106">
                  <c:v>36030149</c:v>
                </c:pt>
                <c:pt idx="1107">
                  <c:v>36099836</c:v>
                </c:pt>
                <c:pt idx="1108">
                  <c:v>36169537</c:v>
                </c:pt>
                <c:pt idx="1109">
                  <c:v>36238342</c:v>
                </c:pt>
                <c:pt idx="1110">
                  <c:v>36305837</c:v>
                </c:pt>
                <c:pt idx="1111">
                  <c:v>36376864</c:v>
                </c:pt>
                <c:pt idx="1112">
                  <c:v>36443914</c:v>
                </c:pt>
                <c:pt idx="1113">
                  <c:v>36513237</c:v>
                </c:pt>
                <c:pt idx="1114">
                  <c:v>36582443</c:v>
                </c:pt>
                <c:pt idx="1115">
                  <c:v>36651907</c:v>
                </c:pt>
                <c:pt idx="1116">
                  <c:v>36719822</c:v>
                </c:pt>
                <c:pt idx="1117">
                  <c:v>36789046</c:v>
                </c:pt>
                <c:pt idx="1118">
                  <c:v>36859632</c:v>
                </c:pt>
                <c:pt idx="1119">
                  <c:v>36930390</c:v>
                </c:pt>
                <c:pt idx="1120">
                  <c:v>36999441</c:v>
                </c:pt>
                <c:pt idx="1121">
                  <c:v>37068753</c:v>
                </c:pt>
                <c:pt idx="1122">
                  <c:v>37139523</c:v>
                </c:pt>
                <c:pt idx="1123">
                  <c:v>37210624</c:v>
                </c:pt>
                <c:pt idx="1124">
                  <c:v>37282057</c:v>
                </c:pt>
                <c:pt idx="1125">
                  <c:v>37352187</c:v>
                </c:pt>
                <c:pt idx="1126">
                  <c:v>37422045</c:v>
                </c:pt>
                <c:pt idx="1127">
                  <c:v>37492532</c:v>
                </c:pt>
                <c:pt idx="1128">
                  <c:v>37563318</c:v>
                </c:pt>
                <c:pt idx="1129">
                  <c:v>37636525</c:v>
                </c:pt>
                <c:pt idx="1130">
                  <c:v>37706847</c:v>
                </c:pt>
                <c:pt idx="1131">
                  <c:v>37778050</c:v>
                </c:pt>
                <c:pt idx="1132">
                  <c:v>37854587</c:v>
                </c:pt>
                <c:pt idx="1133">
                  <c:v>37924953</c:v>
                </c:pt>
                <c:pt idx="1134">
                  <c:v>37998240</c:v>
                </c:pt>
                <c:pt idx="1135">
                  <c:v>38068841</c:v>
                </c:pt>
                <c:pt idx="1136">
                  <c:v>38140555</c:v>
                </c:pt>
                <c:pt idx="1137">
                  <c:v>38210380</c:v>
                </c:pt>
                <c:pt idx="1138">
                  <c:v>38295593</c:v>
                </c:pt>
                <c:pt idx="1139">
                  <c:v>38367084</c:v>
                </c:pt>
                <c:pt idx="1140">
                  <c:v>38439660</c:v>
                </c:pt>
                <c:pt idx="1141">
                  <c:v>38519555</c:v>
                </c:pt>
                <c:pt idx="1142">
                  <c:v>38593879</c:v>
                </c:pt>
                <c:pt idx="1143">
                  <c:v>38669603</c:v>
                </c:pt>
                <c:pt idx="1144">
                  <c:v>38742815</c:v>
                </c:pt>
                <c:pt idx="1145">
                  <c:v>38818426</c:v>
                </c:pt>
                <c:pt idx="1146">
                  <c:v>38890007</c:v>
                </c:pt>
                <c:pt idx="1147">
                  <c:v>38962716</c:v>
                </c:pt>
                <c:pt idx="1148">
                  <c:v>39034825</c:v>
                </c:pt>
                <c:pt idx="1149">
                  <c:v>39107107</c:v>
                </c:pt>
                <c:pt idx="1150">
                  <c:v>39181964</c:v>
                </c:pt>
                <c:pt idx="1151">
                  <c:v>39264200</c:v>
                </c:pt>
                <c:pt idx="1152">
                  <c:v>39343473</c:v>
                </c:pt>
                <c:pt idx="1153">
                  <c:v>39419287</c:v>
                </c:pt>
                <c:pt idx="1154">
                  <c:v>39492211</c:v>
                </c:pt>
                <c:pt idx="1155">
                  <c:v>39569043</c:v>
                </c:pt>
                <c:pt idx="1156">
                  <c:v>39643520</c:v>
                </c:pt>
                <c:pt idx="1157">
                  <c:v>39715908</c:v>
                </c:pt>
                <c:pt idx="1158">
                  <c:v>39795511</c:v>
                </c:pt>
                <c:pt idx="1159">
                  <c:v>39884082</c:v>
                </c:pt>
                <c:pt idx="1160">
                  <c:v>39961756</c:v>
                </c:pt>
                <c:pt idx="1161">
                  <c:v>40035857</c:v>
                </c:pt>
                <c:pt idx="1162">
                  <c:v>40113435</c:v>
                </c:pt>
                <c:pt idx="1163">
                  <c:v>40188044</c:v>
                </c:pt>
                <c:pt idx="1164">
                  <c:v>40261438</c:v>
                </c:pt>
                <c:pt idx="1165">
                  <c:v>40335505</c:v>
                </c:pt>
                <c:pt idx="1166">
                  <c:v>40413611</c:v>
                </c:pt>
                <c:pt idx="1167">
                  <c:v>40491693</c:v>
                </c:pt>
                <c:pt idx="1168">
                  <c:v>40683918</c:v>
                </c:pt>
                <c:pt idx="1169">
                  <c:v>40759650</c:v>
                </c:pt>
                <c:pt idx="1170">
                  <c:v>40836995</c:v>
                </c:pt>
                <c:pt idx="1171">
                  <c:v>40915112</c:v>
                </c:pt>
                <c:pt idx="1172">
                  <c:v>41019633</c:v>
                </c:pt>
                <c:pt idx="1173">
                  <c:v>41107436</c:v>
                </c:pt>
                <c:pt idx="1174">
                  <c:v>41194068</c:v>
                </c:pt>
                <c:pt idx="1175">
                  <c:v>41269012</c:v>
                </c:pt>
                <c:pt idx="1176">
                  <c:v>41349424</c:v>
                </c:pt>
                <c:pt idx="1177">
                  <c:v>41439628</c:v>
                </c:pt>
                <c:pt idx="1178">
                  <c:v>41520456</c:v>
                </c:pt>
                <c:pt idx="1179">
                  <c:v>41596101</c:v>
                </c:pt>
                <c:pt idx="1180">
                  <c:v>41673572</c:v>
                </c:pt>
                <c:pt idx="1181">
                  <c:v>41749898</c:v>
                </c:pt>
                <c:pt idx="1182">
                  <c:v>41832465</c:v>
                </c:pt>
                <c:pt idx="1183">
                  <c:v>41919984</c:v>
                </c:pt>
                <c:pt idx="1184">
                  <c:v>42000379</c:v>
                </c:pt>
                <c:pt idx="1185">
                  <c:v>42081995</c:v>
                </c:pt>
                <c:pt idx="1186">
                  <c:v>42158692</c:v>
                </c:pt>
                <c:pt idx="1187">
                  <c:v>42233956</c:v>
                </c:pt>
                <c:pt idx="1188">
                  <c:v>42310794</c:v>
                </c:pt>
                <c:pt idx="1189">
                  <c:v>42386321</c:v>
                </c:pt>
                <c:pt idx="1190">
                  <c:v>42461992</c:v>
                </c:pt>
                <c:pt idx="1191">
                  <c:v>42541603</c:v>
                </c:pt>
                <c:pt idx="1192">
                  <c:v>42618981</c:v>
                </c:pt>
                <c:pt idx="1193">
                  <c:v>42698217</c:v>
                </c:pt>
                <c:pt idx="1194">
                  <c:v>42775093</c:v>
                </c:pt>
                <c:pt idx="1195">
                  <c:v>42851088</c:v>
                </c:pt>
                <c:pt idx="1196">
                  <c:v>42928319</c:v>
                </c:pt>
                <c:pt idx="1197">
                  <c:v>43004681</c:v>
                </c:pt>
                <c:pt idx="1198">
                  <c:v>43081776</c:v>
                </c:pt>
                <c:pt idx="1199">
                  <c:v>43159390</c:v>
                </c:pt>
                <c:pt idx="1200">
                  <c:v>43236101</c:v>
                </c:pt>
                <c:pt idx="1201">
                  <c:v>43313391</c:v>
                </c:pt>
                <c:pt idx="1202">
                  <c:v>43390467</c:v>
                </c:pt>
                <c:pt idx="1203">
                  <c:v>43467365</c:v>
                </c:pt>
                <c:pt idx="1204">
                  <c:v>43544465</c:v>
                </c:pt>
                <c:pt idx="1205">
                  <c:v>43623491</c:v>
                </c:pt>
                <c:pt idx="1206">
                  <c:v>43701269</c:v>
                </c:pt>
                <c:pt idx="1207">
                  <c:v>43778925</c:v>
                </c:pt>
                <c:pt idx="1208">
                  <c:v>43857881</c:v>
                </c:pt>
                <c:pt idx="1209">
                  <c:v>43935961</c:v>
                </c:pt>
                <c:pt idx="1210">
                  <c:v>44013834</c:v>
                </c:pt>
                <c:pt idx="1211">
                  <c:v>44093368</c:v>
                </c:pt>
                <c:pt idx="1212">
                  <c:v>44174895</c:v>
                </c:pt>
                <c:pt idx="1213">
                  <c:v>44253163</c:v>
                </c:pt>
                <c:pt idx="1214">
                  <c:v>44331434</c:v>
                </c:pt>
                <c:pt idx="1215">
                  <c:v>44410601</c:v>
                </c:pt>
                <c:pt idx="1216">
                  <c:v>44489411</c:v>
                </c:pt>
                <c:pt idx="1217">
                  <c:v>44569602</c:v>
                </c:pt>
                <c:pt idx="1218">
                  <c:v>44650816</c:v>
                </c:pt>
                <c:pt idx="1219">
                  <c:v>44730031</c:v>
                </c:pt>
                <c:pt idx="1220">
                  <c:v>44810598</c:v>
                </c:pt>
                <c:pt idx="1221">
                  <c:v>44890032</c:v>
                </c:pt>
                <c:pt idx="1222">
                  <c:v>44970346</c:v>
                </c:pt>
                <c:pt idx="1223">
                  <c:v>45050527</c:v>
                </c:pt>
                <c:pt idx="1224">
                  <c:v>45137856</c:v>
                </c:pt>
                <c:pt idx="1225">
                  <c:v>45217579</c:v>
                </c:pt>
                <c:pt idx="1226">
                  <c:v>45297733</c:v>
                </c:pt>
                <c:pt idx="1227">
                  <c:v>45378452</c:v>
                </c:pt>
                <c:pt idx="1228">
                  <c:v>45459510</c:v>
                </c:pt>
                <c:pt idx="1229">
                  <c:v>45543138</c:v>
                </c:pt>
                <c:pt idx="1230">
                  <c:v>45627032</c:v>
                </c:pt>
                <c:pt idx="1231">
                  <c:v>45710007</c:v>
                </c:pt>
                <c:pt idx="1232">
                  <c:v>45792918</c:v>
                </c:pt>
                <c:pt idx="1233">
                  <c:v>45879007</c:v>
                </c:pt>
                <c:pt idx="1234">
                  <c:v>45961313</c:v>
                </c:pt>
                <c:pt idx="1235">
                  <c:v>46138127</c:v>
                </c:pt>
                <c:pt idx="1236">
                  <c:v>46220290</c:v>
                </c:pt>
                <c:pt idx="1237">
                  <c:v>46303813</c:v>
                </c:pt>
                <c:pt idx="1238">
                  <c:v>46390276</c:v>
                </c:pt>
                <c:pt idx="1239">
                  <c:v>46476187</c:v>
                </c:pt>
                <c:pt idx="1240">
                  <c:v>46562896</c:v>
                </c:pt>
                <c:pt idx="1241">
                  <c:v>46649952</c:v>
                </c:pt>
                <c:pt idx="1242">
                  <c:v>46732790</c:v>
                </c:pt>
                <c:pt idx="1243">
                  <c:v>46816145</c:v>
                </c:pt>
                <c:pt idx="1244">
                  <c:v>46898929</c:v>
                </c:pt>
                <c:pt idx="1245">
                  <c:v>46981681</c:v>
                </c:pt>
                <c:pt idx="1246">
                  <c:v>47067915</c:v>
                </c:pt>
                <c:pt idx="1247">
                  <c:v>47152706</c:v>
                </c:pt>
                <c:pt idx="1248">
                  <c:v>47236207</c:v>
                </c:pt>
                <c:pt idx="1249">
                  <c:v>47318950</c:v>
                </c:pt>
                <c:pt idx="1250">
                  <c:v>47401460</c:v>
                </c:pt>
                <c:pt idx="1251">
                  <c:v>47485205</c:v>
                </c:pt>
                <c:pt idx="1252">
                  <c:v>47573645</c:v>
                </c:pt>
                <c:pt idx="1253">
                  <c:v>47659051</c:v>
                </c:pt>
                <c:pt idx="1254">
                  <c:v>47743420</c:v>
                </c:pt>
                <c:pt idx="1255">
                  <c:v>47827961</c:v>
                </c:pt>
                <c:pt idx="1256">
                  <c:v>47912799</c:v>
                </c:pt>
                <c:pt idx="1257">
                  <c:v>48001184</c:v>
                </c:pt>
                <c:pt idx="1258">
                  <c:v>48086191</c:v>
                </c:pt>
                <c:pt idx="1259">
                  <c:v>48172778</c:v>
                </c:pt>
                <c:pt idx="1260">
                  <c:v>48258631</c:v>
                </c:pt>
                <c:pt idx="1261">
                  <c:v>48345607</c:v>
                </c:pt>
                <c:pt idx="1262">
                  <c:v>48431686</c:v>
                </c:pt>
                <c:pt idx="1263">
                  <c:v>48519587</c:v>
                </c:pt>
                <c:pt idx="1264">
                  <c:v>48608017</c:v>
                </c:pt>
                <c:pt idx="1265">
                  <c:v>48694312</c:v>
                </c:pt>
                <c:pt idx="1266">
                  <c:v>48782088</c:v>
                </c:pt>
                <c:pt idx="1267">
                  <c:v>48868946</c:v>
                </c:pt>
                <c:pt idx="1268">
                  <c:v>48954636</c:v>
                </c:pt>
                <c:pt idx="1269">
                  <c:v>49041471</c:v>
                </c:pt>
                <c:pt idx="1270">
                  <c:v>49129886</c:v>
                </c:pt>
                <c:pt idx="1271">
                  <c:v>49215975</c:v>
                </c:pt>
                <c:pt idx="1272">
                  <c:v>49302487</c:v>
                </c:pt>
                <c:pt idx="1273">
                  <c:v>49390231</c:v>
                </c:pt>
                <c:pt idx="1274">
                  <c:v>49477793</c:v>
                </c:pt>
                <c:pt idx="1275">
                  <c:v>49572019</c:v>
                </c:pt>
                <c:pt idx="1276">
                  <c:v>49662302</c:v>
                </c:pt>
                <c:pt idx="1277">
                  <c:v>49750700</c:v>
                </c:pt>
                <c:pt idx="1278">
                  <c:v>49845544</c:v>
                </c:pt>
                <c:pt idx="1279">
                  <c:v>49933667</c:v>
                </c:pt>
                <c:pt idx="1280">
                  <c:v>50022479</c:v>
                </c:pt>
                <c:pt idx="1281">
                  <c:v>50212227</c:v>
                </c:pt>
                <c:pt idx="1282">
                  <c:v>50300255</c:v>
                </c:pt>
                <c:pt idx="1283">
                  <c:v>50392609</c:v>
                </c:pt>
                <c:pt idx="1284">
                  <c:v>50483096</c:v>
                </c:pt>
                <c:pt idx="1285">
                  <c:v>50573072</c:v>
                </c:pt>
                <c:pt idx="1286">
                  <c:v>50663450</c:v>
                </c:pt>
                <c:pt idx="1287">
                  <c:v>50752144</c:v>
                </c:pt>
                <c:pt idx="1288">
                  <c:v>50842424</c:v>
                </c:pt>
                <c:pt idx="1289">
                  <c:v>50936452</c:v>
                </c:pt>
                <c:pt idx="1290">
                  <c:v>51031836</c:v>
                </c:pt>
                <c:pt idx="1291">
                  <c:v>51123072</c:v>
                </c:pt>
                <c:pt idx="1292">
                  <c:v>51213568</c:v>
                </c:pt>
                <c:pt idx="1293">
                  <c:v>51303595</c:v>
                </c:pt>
                <c:pt idx="1294">
                  <c:v>51394764</c:v>
                </c:pt>
                <c:pt idx="1295">
                  <c:v>51539305</c:v>
                </c:pt>
                <c:pt idx="1296">
                  <c:v>51632513</c:v>
                </c:pt>
                <c:pt idx="1297">
                  <c:v>51722197</c:v>
                </c:pt>
                <c:pt idx="1298">
                  <c:v>51812692</c:v>
                </c:pt>
                <c:pt idx="1299">
                  <c:v>51903488</c:v>
                </c:pt>
                <c:pt idx="1300">
                  <c:v>51995784</c:v>
                </c:pt>
                <c:pt idx="1301">
                  <c:v>52087296</c:v>
                </c:pt>
                <c:pt idx="1302">
                  <c:v>52181611</c:v>
                </c:pt>
                <c:pt idx="1303">
                  <c:v>52274958</c:v>
                </c:pt>
                <c:pt idx="1304">
                  <c:v>52370363</c:v>
                </c:pt>
                <c:pt idx="1305">
                  <c:v>52462441</c:v>
                </c:pt>
                <c:pt idx="1306">
                  <c:v>52556834</c:v>
                </c:pt>
                <c:pt idx="1307">
                  <c:v>52656674</c:v>
                </c:pt>
                <c:pt idx="1308">
                  <c:v>52750474</c:v>
                </c:pt>
                <c:pt idx="1309">
                  <c:v>52876186</c:v>
                </c:pt>
                <c:pt idx="1310">
                  <c:v>52983455</c:v>
                </c:pt>
                <c:pt idx="1311">
                  <c:v>53089226</c:v>
                </c:pt>
                <c:pt idx="1312">
                  <c:v>53192801</c:v>
                </c:pt>
                <c:pt idx="1313">
                  <c:v>53293270</c:v>
                </c:pt>
                <c:pt idx="1314">
                  <c:v>53393962</c:v>
                </c:pt>
                <c:pt idx="1315">
                  <c:v>53495956</c:v>
                </c:pt>
                <c:pt idx="1316">
                  <c:v>53597721</c:v>
                </c:pt>
                <c:pt idx="1317">
                  <c:v>53700717</c:v>
                </c:pt>
                <c:pt idx="1318">
                  <c:v>53916062</c:v>
                </c:pt>
                <c:pt idx="1319">
                  <c:v>54018139</c:v>
                </c:pt>
                <c:pt idx="1320">
                  <c:v>54120151</c:v>
                </c:pt>
                <c:pt idx="1321">
                  <c:v>54220340</c:v>
                </c:pt>
                <c:pt idx="1322">
                  <c:v>54326222</c:v>
                </c:pt>
                <c:pt idx="1323">
                  <c:v>54427831</c:v>
                </c:pt>
                <c:pt idx="1324">
                  <c:v>54530553</c:v>
                </c:pt>
                <c:pt idx="1325">
                  <c:v>54634852</c:v>
                </c:pt>
                <c:pt idx="1326">
                  <c:v>54737533</c:v>
                </c:pt>
                <c:pt idx="1327">
                  <c:v>54841049</c:v>
                </c:pt>
                <c:pt idx="1328">
                  <c:v>54944191</c:v>
                </c:pt>
                <c:pt idx="1329">
                  <c:v>55047143</c:v>
                </c:pt>
                <c:pt idx="1330">
                  <c:v>55152131</c:v>
                </c:pt>
                <c:pt idx="1331">
                  <c:v>55254716</c:v>
                </c:pt>
                <c:pt idx="1332">
                  <c:v>55358734</c:v>
                </c:pt>
                <c:pt idx="1333">
                  <c:v>55463708</c:v>
                </c:pt>
                <c:pt idx="1334">
                  <c:v>55598409</c:v>
                </c:pt>
                <c:pt idx="1335">
                  <c:v>55727777</c:v>
                </c:pt>
                <c:pt idx="1336">
                  <c:v>55846696</c:v>
                </c:pt>
                <c:pt idx="1337">
                  <c:v>55966512</c:v>
                </c:pt>
                <c:pt idx="1338">
                  <c:v>56083931</c:v>
                </c:pt>
                <c:pt idx="1339">
                  <c:v>56194989</c:v>
                </c:pt>
                <c:pt idx="1340">
                  <c:v>56308334</c:v>
                </c:pt>
                <c:pt idx="1341">
                  <c:v>56416942</c:v>
                </c:pt>
                <c:pt idx="1342">
                  <c:v>56527381</c:v>
                </c:pt>
                <c:pt idx="1343">
                  <c:v>56653874</c:v>
                </c:pt>
                <c:pt idx="1344">
                  <c:v>56775633</c:v>
                </c:pt>
                <c:pt idx="1345">
                  <c:v>56890421</c:v>
                </c:pt>
                <c:pt idx="1346">
                  <c:v>57007788</c:v>
                </c:pt>
                <c:pt idx="1347">
                  <c:v>57126484</c:v>
                </c:pt>
                <c:pt idx="1348">
                  <c:v>57237524</c:v>
                </c:pt>
                <c:pt idx="1349">
                  <c:v>57352774</c:v>
                </c:pt>
                <c:pt idx="1350">
                  <c:v>57464482</c:v>
                </c:pt>
                <c:pt idx="1351">
                  <c:v>57576473</c:v>
                </c:pt>
                <c:pt idx="1352">
                  <c:v>57691362</c:v>
                </c:pt>
                <c:pt idx="1353">
                  <c:v>57806223</c:v>
                </c:pt>
                <c:pt idx="1354">
                  <c:v>57917945</c:v>
                </c:pt>
                <c:pt idx="1355">
                  <c:v>58026374</c:v>
                </c:pt>
                <c:pt idx="1356">
                  <c:v>58138346</c:v>
                </c:pt>
                <c:pt idx="1357">
                  <c:v>58250231</c:v>
                </c:pt>
                <c:pt idx="1358">
                  <c:v>58361198</c:v>
                </c:pt>
                <c:pt idx="1359">
                  <c:v>58474471</c:v>
                </c:pt>
                <c:pt idx="1360">
                  <c:v>58592800</c:v>
                </c:pt>
                <c:pt idx="1361">
                  <c:v>58835107</c:v>
                </c:pt>
                <c:pt idx="1362">
                  <c:v>59016420</c:v>
                </c:pt>
                <c:pt idx="1363">
                  <c:v>59310473</c:v>
                </c:pt>
                <c:pt idx="1364">
                  <c:v>59518938</c:v>
                </c:pt>
                <c:pt idx="1365">
                  <c:v>59774853</c:v>
                </c:pt>
                <c:pt idx="1366">
                  <c:v>59983679</c:v>
                </c:pt>
                <c:pt idx="1367">
                  <c:v>60143732</c:v>
                </c:pt>
                <c:pt idx="1368">
                  <c:v>60287931</c:v>
                </c:pt>
                <c:pt idx="1369">
                  <c:v>60430615</c:v>
                </c:pt>
                <c:pt idx="1370">
                  <c:v>60603530</c:v>
                </c:pt>
                <c:pt idx="1371">
                  <c:v>60792854</c:v>
                </c:pt>
                <c:pt idx="1372">
                  <c:v>60937283</c:v>
                </c:pt>
                <c:pt idx="1373">
                  <c:v>61089669</c:v>
                </c:pt>
                <c:pt idx="1374">
                  <c:v>61256761</c:v>
                </c:pt>
                <c:pt idx="1375">
                  <c:v>61401557</c:v>
                </c:pt>
                <c:pt idx="1376">
                  <c:v>61536647</c:v>
                </c:pt>
                <c:pt idx="1377">
                  <c:v>61670727</c:v>
                </c:pt>
                <c:pt idx="1378">
                  <c:v>61812897</c:v>
                </c:pt>
                <c:pt idx="1379">
                  <c:v>61953832</c:v>
                </c:pt>
                <c:pt idx="1380">
                  <c:v>62085876</c:v>
                </c:pt>
                <c:pt idx="1381">
                  <c:v>62224203</c:v>
                </c:pt>
                <c:pt idx="1382">
                  <c:v>62362224</c:v>
                </c:pt>
                <c:pt idx="1383">
                  <c:v>62489060</c:v>
                </c:pt>
                <c:pt idx="1384">
                  <c:v>62619908</c:v>
                </c:pt>
                <c:pt idx="1385">
                  <c:v>62752566</c:v>
                </c:pt>
                <c:pt idx="1386">
                  <c:v>62883995</c:v>
                </c:pt>
                <c:pt idx="1387">
                  <c:v>63024421</c:v>
                </c:pt>
                <c:pt idx="1388">
                  <c:v>63193714</c:v>
                </c:pt>
                <c:pt idx="1389">
                  <c:v>63310257</c:v>
                </c:pt>
                <c:pt idx="1390">
                  <c:v>63426898</c:v>
                </c:pt>
                <c:pt idx="1391">
                  <c:v>63545890</c:v>
                </c:pt>
                <c:pt idx="1392">
                  <c:v>63686278</c:v>
                </c:pt>
                <c:pt idx="1393">
                  <c:v>63943371</c:v>
                </c:pt>
                <c:pt idx="1394">
                  <c:v>64127954</c:v>
                </c:pt>
                <c:pt idx="1395">
                  <c:v>64355023</c:v>
                </c:pt>
                <c:pt idx="1396">
                  <c:v>64493805</c:v>
                </c:pt>
                <c:pt idx="1397">
                  <c:v>64624148</c:v>
                </c:pt>
                <c:pt idx="1398">
                  <c:v>64754625</c:v>
                </c:pt>
                <c:pt idx="1399">
                  <c:v>64917114</c:v>
                </c:pt>
                <c:pt idx="1400">
                  <c:v>65050526</c:v>
                </c:pt>
                <c:pt idx="1401">
                  <c:v>65177943</c:v>
                </c:pt>
                <c:pt idx="1402">
                  <c:v>65300016</c:v>
                </c:pt>
                <c:pt idx="1403">
                  <c:v>65451103</c:v>
                </c:pt>
                <c:pt idx="1404">
                  <c:v>65586398</c:v>
                </c:pt>
                <c:pt idx="1405">
                  <c:v>65712430</c:v>
                </c:pt>
                <c:pt idx="1406">
                  <c:v>65848586</c:v>
                </c:pt>
                <c:pt idx="1407">
                  <c:v>65972700</c:v>
                </c:pt>
                <c:pt idx="1408">
                  <c:v>66159767</c:v>
                </c:pt>
                <c:pt idx="1409">
                  <c:v>66355031</c:v>
                </c:pt>
                <c:pt idx="1410">
                  <c:v>66500689</c:v>
                </c:pt>
                <c:pt idx="1411">
                  <c:v>66641197</c:v>
                </c:pt>
                <c:pt idx="1412">
                  <c:v>66774925</c:v>
                </c:pt>
                <c:pt idx="1413">
                  <c:v>66912703</c:v>
                </c:pt>
                <c:pt idx="1414">
                  <c:v>67084478</c:v>
                </c:pt>
                <c:pt idx="1415">
                  <c:v>67273683</c:v>
                </c:pt>
                <c:pt idx="1416">
                  <c:v>67450113</c:v>
                </c:pt>
                <c:pt idx="1417">
                  <c:v>67649292</c:v>
                </c:pt>
                <c:pt idx="1418">
                  <c:v>67947599</c:v>
                </c:pt>
                <c:pt idx="1419">
                  <c:v>68139705</c:v>
                </c:pt>
                <c:pt idx="1420">
                  <c:v>68318124</c:v>
                </c:pt>
                <c:pt idx="1421">
                  <c:v>68526005</c:v>
                </c:pt>
                <c:pt idx="1422">
                  <c:v>68716292</c:v>
                </c:pt>
                <c:pt idx="1423">
                  <c:v>68961538</c:v>
                </c:pt>
                <c:pt idx="1424">
                  <c:v>69127527</c:v>
                </c:pt>
                <c:pt idx="1425">
                  <c:v>69313381</c:v>
                </c:pt>
                <c:pt idx="1426">
                  <c:v>69518477</c:v>
                </c:pt>
                <c:pt idx="1427">
                  <c:v>69684056</c:v>
                </c:pt>
                <c:pt idx="1428">
                  <c:v>69874638</c:v>
                </c:pt>
                <c:pt idx="1429">
                  <c:v>70089902</c:v>
                </c:pt>
                <c:pt idx="1430">
                  <c:v>70277940</c:v>
                </c:pt>
                <c:pt idx="1431">
                  <c:v>70428237</c:v>
                </c:pt>
                <c:pt idx="1432">
                  <c:v>70563958</c:v>
                </c:pt>
                <c:pt idx="1433">
                  <c:v>70714700</c:v>
                </c:pt>
                <c:pt idx="1434">
                  <c:v>70860822</c:v>
                </c:pt>
                <c:pt idx="1435">
                  <c:v>71042702</c:v>
                </c:pt>
                <c:pt idx="1436">
                  <c:v>71216356</c:v>
                </c:pt>
                <c:pt idx="1437">
                  <c:v>71366679</c:v>
                </c:pt>
                <c:pt idx="1438">
                  <c:v>71519957</c:v>
                </c:pt>
                <c:pt idx="1439">
                  <c:v>71671769</c:v>
                </c:pt>
                <c:pt idx="1440">
                  <c:v>71802041</c:v>
                </c:pt>
                <c:pt idx="1441">
                  <c:v>71930208</c:v>
                </c:pt>
                <c:pt idx="1442">
                  <c:v>72055092</c:v>
                </c:pt>
                <c:pt idx="1443">
                  <c:v>72183558</c:v>
                </c:pt>
                <c:pt idx="1444">
                  <c:v>72306408</c:v>
                </c:pt>
                <c:pt idx="1445">
                  <c:v>72432332</c:v>
                </c:pt>
                <c:pt idx="1446">
                  <c:v>72557234</c:v>
                </c:pt>
                <c:pt idx="1447">
                  <c:v>72692868</c:v>
                </c:pt>
                <c:pt idx="1448">
                  <c:v>72851766</c:v>
                </c:pt>
                <c:pt idx="1449">
                  <c:v>72998388</c:v>
                </c:pt>
                <c:pt idx="1450">
                  <c:v>73144184</c:v>
                </c:pt>
                <c:pt idx="1451">
                  <c:v>73274080</c:v>
                </c:pt>
                <c:pt idx="1452">
                  <c:v>73399646</c:v>
                </c:pt>
                <c:pt idx="1453">
                  <c:v>73526545</c:v>
                </c:pt>
                <c:pt idx="1454">
                  <c:v>73654172</c:v>
                </c:pt>
                <c:pt idx="1455">
                  <c:v>73777759</c:v>
                </c:pt>
                <c:pt idx="1456">
                  <c:v>73904489</c:v>
                </c:pt>
                <c:pt idx="1457">
                  <c:v>74049831</c:v>
                </c:pt>
                <c:pt idx="1458">
                  <c:v>74183007</c:v>
                </c:pt>
                <c:pt idx="1459">
                  <c:v>74308753</c:v>
                </c:pt>
                <c:pt idx="1460">
                  <c:v>74450432</c:v>
                </c:pt>
                <c:pt idx="1461">
                  <c:v>74624713</c:v>
                </c:pt>
                <c:pt idx="1462">
                  <c:v>74790204</c:v>
                </c:pt>
                <c:pt idx="1463">
                  <c:v>74937984</c:v>
                </c:pt>
                <c:pt idx="1464">
                  <c:v>75089446</c:v>
                </c:pt>
                <c:pt idx="1465">
                  <c:v>75241480</c:v>
                </c:pt>
                <c:pt idx="1466">
                  <c:v>75372295</c:v>
                </c:pt>
                <c:pt idx="1467">
                  <c:v>75517025</c:v>
                </c:pt>
                <c:pt idx="1468">
                  <c:v>75650351</c:v>
                </c:pt>
                <c:pt idx="1469">
                  <c:v>75777032</c:v>
                </c:pt>
                <c:pt idx="1470">
                  <c:v>75915693</c:v>
                </c:pt>
                <c:pt idx="1471">
                  <c:v>76038865</c:v>
                </c:pt>
                <c:pt idx="1472">
                  <c:v>76164199</c:v>
                </c:pt>
                <c:pt idx="1473">
                  <c:v>76289561</c:v>
                </c:pt>
                <c:pt idx="1474">
                  <c:v>76425042</c:v>
                </c:pt>
                <c:pt idx="1475">
                  <c:v>76568993</c:v>
                </c:pt>
                <c:pt idx="1476">
                  <c:v>76712713</c:v>
                </c:pt>
                <c:pt idx="1477">
                  <c:v>76866253</c:v>
                </c:pt>
                <c:pt idx="1478">
                  <c:v>77000494</c:v>
                </c:pt>
                <c:pt idx="1479">
                  <c:v>77139715</c:v>
                </c:pt>
                <c:pt idx="1480">
                  <c:v>77269787</c:v>
                </c:pt>
                <c:pt idx="1481">
                  <c:v>77407037</c:v>
                </c:pt>
                <c:pt idx="1482">
                  <c:v>77543934</c:v>
                </c:pt>
                <c:pt idx="1483">
                  <c:v>77678638</c:v>
                </c:pt>
                <c:pt idx="1484">
                  <c:v>77816540</c:v>
                </c:pt>
                <c:pt idx="1485">
                  <c:v>77945601</c:v>
                </c:pt>
                <c:pt idx="1486">
                  <c:v>78076014</c:v>
                </c:pt>
                <c:pt idx="1487">
                  <c:v>78205623</c:v>
                </c:pt>
                <c:pt idx="1488">
                  <c:v>78333344</c:v>
                </c:pt>
                <c:pt idx="1489">
                  <c:v>78461766</c:v>
                </c:pt>
                <c:pt idx="1490">
                  <c:v>78603827</c:v>
                </c:pt>
                <c:pt idx="1491">
                  <c:v>78776144</c:v>
                </c:pt>
                <c:pt idx="1492">
                  <c:v>78926772</c:v>
                </c:pt>
                <c:pt idx="1493">
                  <c:v>79099363</c:v>
                </c:pt>
                <c:pt idx="1494">
                  <c:v>79287983</c:v>
                </c:pt>
                <c:pt idx="1495">
                  <c:v>79448687</c:v>
                </c:pt>
                <c:pt idx="1496">
                  <c:v>79613781</c:v>
                </c:pt>
                <c:pt idx="1497">
                  <c:v>79785852</c:v>
                </c:pt>
                <c:pt idx="1498">
                  <c:v>79957289</c:v>
                </c:pt>
                <c:pt idx="1499">
                  <c:v>80188971</c:v>
                </c:pt>
                <c:pt idx="1500">
                  <c:v>80323828</c:v>
                </c:pt>
                <c:pt idx="1501">
                  <c:v>80461527</c:v>
                </c:pt>
                <c:pt idx="1502">
                  <c:v>80600865</c:v>
                </c:pt>
                <c:pt idx="1503">
                  <c:v>80744730</c:v>
                </c:pt>
                <c:pt idx="1504">
                  <c:v>80881806</c:v>
                </c:pt>
                <c:pt idx="1505">
                  <c:v>81025840</c:v>
                </c:pt>
                <c:pt idx="1506">
                  <c:v>81159324</c:v>
                </c:pt>
                <c:pt idx="1507">
                  <c:v>81298095</c:v>
                </c:pt>
                <c:pt idx="1508">
                  <c:v>81472765</c:v>
                </c:pt>
                <c:pt idx="1509">
                  <c:v>81653287</c:v>
                </c:pt>
                <c:pt idx="1510">
                  <c:v>81827099</c:v>
                </c:pt>
                <c:pt idx="1511">
                  <c:v>81980859</c:v>
                </c:pt>
                <c:pt idx="1512">
                  <c:v>82138528</c:v>
                </c:pt>
                <c:pt idx="1513">
                  <c:v>82286588</c:v>
                </c:pt>
                <c:pt idx="1514">
                  <c:v>82434273</c:v>
                </c:pt>
                <c:pt idx="1515">
                  <c:v>82591718</c:v>
                </c:pt>
                <c:pt idx="1516">
                  <c:v>82745334</c:v>
                </c:pt>
                <c:pt idx="1517">
                  <c:v>82892109</c:v>
                </c:pt>
                <c:pt idx="1518">
                  <c:v>83051877</c:v>
                </c:pt>
                <c:pt idx="1519">
                  <c:v>83202340</c:v>
                </c:pt>
                <c:pt idx="1520">
                  <c:v>83344861</c:v>
                </c:pt>
                <c:pt idx="1521">
                  <c:v>83485650</c:v>
                </c:pt>
                <c:pt idx="1522">
                  <c:v>83631444</c:v>
                </c:pt>
                <c:pt idx="1523">
                  <c:v>83935434</c:v>
                </c:pt>
                <c:pt idx="1524">
                  <c:v>84131605</c:v>
                </c:pt>
                <c:pt idx="1525">
                  <c:v>84355289</c:v>
                </c:pt>
                <c:pt idx="1526">
                  <c:v>84579426</c:v>
                </c:pt>
                <c:pt idx="1527">
                  <c:v>84761482</c:v>
                </c:pt>
                <c:pt idx="1528">
                  <c:v>84917613</c:v>
                </c:pt>
                <c:pt idx="1529">
                  <c:v>85068587</c:v>
                </c:pt>
                <c:pt idx="1530">
                  <c:v>85216650</c:v>
                </c:pt>
                <c:pt idx="1531">
                  <c:v>85417619</c:v>
                </c:pt>
                <c:pt idx="1532">
                  <c:v>85574973</c:v>
                </c:pt>
                <c:pt idx="1533">
                  <c:v>85734387</c:v>
                </c:pt>
                <c:pt idx="1534">
                  <c:v>85866829</c:v>
                </c:pt>
                <c:pt idx="1535">
                  <c:v>85996506</c:v>
                </c:pt>
                <c:pt idx="1536">
                  <c:v>86123329</c:v>
                </c:pt>
                <c:pt idx="1537">
                  <c:v>86244538</c:v>
                </c:pt>
                <c:pt idx="1538">
                  <c:v>86365686</c:v>
                </c:pt>
                <c:pt idx="1539">
                  <c:v>86490330</c:v>
                </c:pt>
                <c:pt idx="1540">
                  <c:v>86619404</c:v>
                </c:pt>
                <c:pt idx="1541">
                  <c:v>86741520</c:v>
                </c:pt>
                <c:pt idx="1542">
                  <c:v>86878358</c:v>
                </c:pt>
                <c:pt idx="1543">
                  <c:v>87006756</c:v>
                </c:pt>
                <c:pt idx="1544">
                  <c:v>87134443</c:v>
                </c:pt>
                <c:pt idx="1545">
                  <c:v>87259713</c:v>
                </c:pt>
                <c:pt idx="1546">
                  <c:v>87385807</c:v>
                </c:pt>
                <c:pt idx="1547">
                  <c:v>87511065</c:v>
                </c:pt>
                <c:pt idx="1548">
                  <c:v>87640454</c:v>
                </c:pt>
                <c:pt idx="1549">
                  <c:v>87770277</c:v>
                </c:pt>
                <c:pt idx="1550">
                  <c:v>87897774</c:v>
                </c:pt>
                <c:pt idx="1551">
                  <c:v>88020373</c:v>
                </c:pt>
                <c:pt idx="1552">
                  <c:v>88144519</c:v>
                </c:pt>
                <c:pt idx="1553">
                  <c:v>88269772</c:v>
                </c:pt>
                <c:pt idx="1554">
                  <c:v>88393349</c:v>
                </c:pt>
                <c:pt idx="1555">
                  <c:v>88516829</c:v>
                </c:pt>
                <c:pt idx="1556">
                  <c:v>88653201</c:v>
                </c:pt>
                <c:pt idx="1557">
                  <c:v>88780709</c:v>
                </c:pt>
                <c:pt idx="1558">
                  <c:v>88908009</c:v>
                </c:pt>
                <c:pt idx="1559">
                  <c:v>89032220</c:v>
                </c:pt>
                <c:pt idx="1560">
                  <c:v>89161745</c:v>
                </c:pt>
                <c:pt idx="1561">
                  <c:v>89289949</c:v>
                </c:pt>
                <c:pt idx="1562">
                  <c:v>89415318</c:v>
                </c:pt>
                <c:pt idx="1563">
                  <c:v>89543640</c:v>
                </c:pt>
                <c:pt idx="1564">
                  <c:v>89673867</c:v>
                </c:pt>
                <c:pt idx="1565">
                  <c:v>89803132</c:v>
                </c:pt>
                <c:pt idx="1566">
                  <c:v>89934934</c:v>
                </c:pt>
                <c:pt idx="1567">
                  <c:v>90066098</c:v>
                </c:pt>
                <c:pt idx="1568">
                  <c:v>90197411</c:v>
                </c:pt>
                <c:pt idx="1569">
                  <c:v>90326715</c:v>
                </c:pt>
                <c:pt idx="1570">
                  <c:v>90454735</c:v>
                </c:pt>
                <c:pt idx="1571">
                  <c:v>90583638</c:v>
                </c:pt>
                <c:pt idx="1572">
                  <c:v>90718108</c:v>
                </c:pt>
                <c:pt idx="1573">
                  <c:v>90848644</c:v>
                </c:pt>
                <c:pt idx="1574">
                  <c:v>90975379</c:v>
                </c:pt>
                <c:pt idx="1575">
                  <c:v>91103921</c:v>
                </c:pt>
                <c:pt idx="1576">
                  <c:v>91234973</c:v>
                </c:pt>
                <c:pt idx="1577">
                  <c:v>91481671</c:v>
                </c:pt>
                <c:pt idx="1578">
                  <c:v>91614166</c:v>
                </c:pt>
                <c:pt idx="1579">
                  <c:v>91753974</c:v>
                </c:pt>
                <c:pt idx="1580">
                  <c:v>91916627</c:v>
                </c:pt>
                <c:pt idx="1581">
                  <c:v>92043104</c:v>
                </c:pt>
                <c:pt idx="1582">
                  <c:v>92174848</c:v>
                </c:pt>
                <c:pt idx="1583">
                  <c:v>92319505</c:v>
                </c:pt>
                <c:pt idx="1584">
                  <c:v>92450732</c:v>
                </c:pt>
                <c:pt idx="1585">
                  <c:v>92583328</c:v>
                </c:pt>
                <c:pt idx="1586">
                  <c:v>92719969</c:v>
                </c:pt>
                <c:pt idx="1587">
                  <c:v>92859572</c:v>
                </c:pt>
                <c:pt idx="1588">
                  <c:v>92990834</c:v>
                </c:pt>
                <c:pt idx="1589">
                  <c:v>93130400</c:v>
                </c:pt>
                <c:pt idx="1590">
                  <c:v>93270969</c:v>
                </c:pt>
                <c:pt idx="1591">
                  <c:v>93410149</c:v>
                </c:pt>
                <c:pt idx="1592">
                  <c:v>93554278</c:v>
                </c:pt>
                <c:pt idx="1593">
                  <c:v>93698715</c:v>
                </c:pt>
                <c:pt idx="1594">
                  <c:v>93907565</c:v>
                </c:pt>
                <c:pt idx="1595">
                  <c:v>94049367</c:v>
                </c:pt>
                <c:pt idx="1596">
                  <c:v>94181682</c:v>
                </c:pt>
                <c:pt idx="1597">
                  <c:v>94315357</c:v>
                </c:pt>
                <c:pt idx="1598">
                  <c:v>94445841</c:v>
                </c:pt>
                <c:pt idx="1599">
                  <c:v>94588949</c:v>
                </c:pt>
                <c:pt idx="1600">
                  <c:v>94731832</c:v>
                </c:pt>
                <c:pt idx="1601">
                  <c:v>94868944</c:v>
                </c:pt>
                <c:pt idx="1602">
                  <c:v>95009064</c:v>
                </c:pt>
                <c:pt idx="1603">
                  <c:v>95148467</c:v>
                </c:pt>
                <c:pt idx="1604">
                  <c:v>95284054</c:v>
                </c:pt>
                <c:pt idx="1605">
                  <c:v>95420895</c:v>
                </c:pt>
                <c:pt idx="1606">
                  <c:v>95554431</c:v>
                </c:pt>
                <c:pt idx="1607">
                  <c:v>95708815</c:v>
                </c:pt>
                <c:pt idx="1608">
                  <c:v>95877007</c:v>
                </c:pt>
                <c:pt idx="1609">
                  <c:v>96019984</c:v>
                </c:pt>
                <c:pt idx="1610">
                  <c:v>96165942</c:v>
                </c:pt>
                <c:pt idx="1611">
                  <c:v>96304698</c:v>
                </c:pt>
                <c:pt idx="1612">
                  <c:v>96442056</c:v>
                </c:pt>
                <c:pt idx="1613">
                  <c:v>96636048</c:v>
                </c:pt>
                <c:pt idx="1614">
                  <c:v>96769497</c:v>
                </c:pt>
                <c:pt idx="1615">
                  <c:v>96903279</c:v>
                </c:pt>
                <c:pt idx="1616">
                  <c:v>97037332</c:v>
                </c:pt>
                <c:pt idx="1617">
                  <c:v>97174366</c:v>
                </c:pt>
                <c:pt idx="1618">
                  <c:v>97309548</c:v>
                </c:pt>
                <c:pt idx="1619">
                  <c:v>97443551</c:v>
                </c:pt>
                <c:pt idx="1620">
                  <c:v>97576968</c:v>
                </c:pt>
                <c:pt idx="1621">
                  <c:v>97714776</c:v>
                </c:pt>
                <c:pt idx="1622">
                  <c:v>97856305</c:v>
                </c:pt>
                <c:pt idx="1623">
                  <c:v>97991567</c:v>
                </c:pt>
                <c:pt idx="1624">
                  <c:v>98127196</c:v>
                </c:pt>
                <c:pt idx="1625">
                  <c:v>98263610</c:v>
                </c:pt>
                <c:pt idx="1626">
                  <c:v>98403076</c:v>
                </c:pt>
                <c:pt idx="1627">
                  <c:v>98538619</c:v>
                </c:pt>
                <c:pt idx="1628">
                  <c:v>98677206</c:v>
                </c:pt>
                <c:pt idx="1629">
                  <c:v>98817125</c:v>
                </c:pt>
                <c:pt idx="1630">
                  <c:v>98956867</c:v>
                </c:pt>
                <c:pt idx="1631">
                  <c:v>99093442</c:v>
                </c:pt>
                <c:pt idx="1632">
                  <c:v>99234944</c:v>
                </c:pt>
                <c:pt idx="1633">
                  <c:v>99375051</c:v>
                </c:pt>
                <c:pt idx="1634">
                  <c:v>99513233</c:v>
                </c:pt>
                <c:pt idx="1635">
                  <c:v>99652697</c:v>
                </c:pt>
                <c:pt idx="1636">
                  <c:v>99793546</c:v>
                </c:pt>
                <c:pt idx="1637">
                  <c:v>99934572</c:v>
                </c:pt>
                <c:pt idx="1638">
                  <c:v>100072368</c:v>
                </c:pt>
                <c:pt idx="1639">
                  <c:v>100214224</c:v>
                </c:pt>
                <c:pt idx="1640">
                  <c:v>100355114</c:v>
                </c:pt>
                <c:pt idx="1641">
                  <c:v>100492106</c:v>
                </c:pt>
                <c:pt idx="1642">
                  <c:v>100716603</c:v>
                </c:pt>
                <c:pt idx="1643">
                  <c:v>100858616</c:v>
                </c:pt>
                <c:pt idx="1644">
                  <c:v>100996768</c:v>
                </c:pt>
                <c:pt idx="1645">
                  <c:v>101136623</c:v>
                </c:pt>
                <c:pt idx="1646">
                  <c:v>101275381</c:v>
                </c:pt>
                <c:pt idx="1647">
                  <c:v>101415731</c:v>
                </c:pt>
                <c:pt idx="1648">
                  <c:v>101576772</c:v>
                </c:pt>
                <c:pt idx="1649">
                  <c:v>101772642</c:v>
                </c:pt>
                <c:pt idx="1650">
                  <c:v>101996269</c:v>
                </c:pt>
                <c:pt idx="1651">
                  <c:v>102280482</c:v>
                </c:pt>
                <c:pt idx="1652">
                  <c:v>102647976</c:v>
                </c:pt>
                <c:pt idx="1653">
                  <c:v>103271923</c:v>
                </c:pt>
                <c:pt idx="1654">
                  <c:v>105706596</c:v>
                </c:pt>
                <c:pt idx="1655">
                  <c:v>107209981</c:v>
                </c:pt>
                <c:pt idx="1656">
                  <c:v>108695356</c:v>
                </c:pt>
                <c:pt idx="1657">
                  <c:v>110099152</c:v>
                </c:pt>
                <c:pt idx="1658">
                  <c:v>111481603</c:v>
                </c:pt>
                <c:pt idx="1659">
                  <c:v>112930781</c:v>
                </c:pt>
                <c:pt idx="1660">
                  <c:v>114310967</c:v>
                </c:pt>
                <c:pt idx="1661">
                  <c:v>115695165</c:v>
                </c:pt>
                <c:pt idx="1662">
                  <c:v>117088546</c:v>
                </c:pt>
                <c:pt idx="1663">
                  <c:v>118585585</c:v>
                </c:pt>
                <c:pt idx="1664">
                  <c:v>120487918</c:v>
                </c:pt>
                <c:pt idx="1665">
                  <c:v>122518230</c:v>
                </c:pt>
                <c:pt idx="1666">
                  <c:v>123912825</c:v>
                </c:pt>
                <c:pt idx="1667">
                  <c:v>125282305</c:v>
                </c:pt>
                <c:pt idx="1668">
                  <c:v>126715879</c:v>
                </c:pt>
                <c:pt idx="1669">
                  <c:v>127681707</c:v>
                </c:pt>
                <c:pt idx="1670">
                  <c:v>128160786</c:v>
                </c:pt>
                <c:pt idx="1671">
                  <c:v>128537078</c:v>
                </c:pt>
                <c:pt idx="1672">
                  <c:v>128871278</c:v>
                </c:pt>
                <c:pt idx="1673">
                  <c:v>129195279</c:v>
                </c:pt>
                <c:pt idx="1674">
                  <c:v>129496106</c:v>
                </c:pt>
                <c:pt idx="1675">
                  <c:v>129785428</c:v>
                </c:pt>
                <c:pt idx="1676">
                  <c:v>130073923</c:v>
                </c:pt>
                <c:pt idx="1677">
                  <c:v>130347647</c:v>
                </c:pt>
                <c:pt idx="1678">
                  <c:v>130620394</c:v>
                </c:pt>
                <c:pt idx="1679">
                  <c:v>130894852</c:v>
                </c:pt>
                <c:pt idx="1680">
                  <c:v>131160086</c:v>
                </c:pt>
                <c:pt idx="1681">
                  <c:v>131416408</c:v>
                </c:pt>
                <c:pt idx="1682">
                  <c:v>131675736</c:v>
                </c:pt>
                <c:pt idx="1683">
                  <c:v>131938067</c:v>
                </c:pt>
                <c:pt idx="1684">
                  <c:v>132186040</c:v>
                </c:pt>
                <c:pt idx="1685">
                  <c:v>132426198</c:v>
                </c:pt>
                <c:pt idx="1686">
                  <c:v>132658916</c:v>
                </c:pt>
                <c:pt idx="1687">
                  <c:v>132893691</c:v>
                </c:pt>
                <c:pt idx="1688">
                  <c:v>133124158</c:v>
                </c:pt>
                <c:pt idx="1689">
                  <c:v>133362967</c:v>
                </c:pt>
                <c:pt idx="1690">
                  <c:v>133585456</c:v>
                </c:pt>
                <c:pt idx="1691">
                  <c:v>133813942</c:v>
                </c:pt>
                <c:pt idx="1692">
                  <c:v>134037083</c:v>
                </c:pt>
                <c:pt idx="1693">
                  <c:v>134264197</c:v>
                </c:pt>
                <c:pt idx="1694">
                  <c:v>134489851</c:v>
                </c:pt>
                <c:pt idx="1695">
                  <c:v>134727510</c:v>
                </c:pt>
                <c:pt idx="1696">
                  <c:v>134971089</c:v>
                </c:pt>
                <c:pt idx="1697">
                  <c:v>135194872</c:v>
                </c:pt>
                <c:pt idx="1698">
                  <c:v>135425319</c:v>
                </c:pt>
                <c:pt idx="1699">
                  <c:v>135650056</c:v>
                </c:pt>
                <c:pt idx="1700">
                  <c:v>135881733</c:v>
                </c:pt>
                <c:pt idx="1701">
                  <c:v>136117097</c:v>
                </c:pt>
                <c:pt idx="1702">
                  <c:v>136357233</c:v>
                </c:pt>
                <c:pt idx="1703">
                  <c:v>136584414</c:v>
                </c:pt>
                <c:pt idx="1704">
                  <c:v>136813006</c:v>
                </c:pt>
                <c:pt idx="1705">
                  <c:v>137037542</c:v>
                </c:pt>
                <c:pt idx="1706">
                  <c:v>137257342</c:v>
                </c:pt>
                <c:pt idx="1707">
                  <c:v>137478347</c:v>
                </c:pt>
                <c:pt idx="1708">
                  <c:v>137697711</c:v>
                </c:pt>
                <c:pt idx="1709">
                  <c:v>137927947</c:v>
                </c:pt>
                <c:pt idx="1710">
                  <c:v>138140719</c:v>
                </c:pt>
                <c:pt idx="1711">
                  <c:v>138367649</c:v>
                </c:pt>
                <c:pt idx="1712">
                  <c:v>138587158</c:v>
                </c:pt>
                <c:pt idx="1713">
                  <c:v>138808634</c:v>
                </c:pt>
                <c:pt idx="1714">
                  <c:v>139021500</c:v>
                </c:pt>
                <c:pt idx="1715">
                  <c:v>139233836</c:v>
                </c:pt>
                <c:pt idx="1716">
                  <c:v>139453893</c:v>
                </c:pt>
                <c:pt idx="1717">
                  <c:v>139673907</c:v>
                </c:pt>
                <c:pt idx="1718">
                  <c:v>139896232</c:v>
                </c:pt>
                <c:pt idx="1719">
                  <c:v>140120878</c:v>
                </c:pt>
                <c:pt idx="1720">
                  <c:v>140369201</c:v>
                </c:pt>
                <c:pt idx="1721">
                  <c:v>140585097</c:v>
                </c:pt>
                <c:pt idx="1722">
                  <c:v>140805418</c:v>
                </c:pt>
                <c:pt idx="1723">
                  <c:v>141018214</c:v>
                </c:pt>
                <c:pt idx="1724">
                  <c:v>141247813</c:v>
                </c:pt>
                <c:pt idx="1725">
                  <c:v>141465683</c:v>
                </c:pt>
                <c:pt idx="1726">
                  <c:v>141678282</c:v>
                </c:pt>
                <c:pt idx="1727">
                  <c:v>141892597</c:v>
                </c:pt>
                <c:pt idx="1728">
                  <c:v>142097785</c:v>
                </c:pt>
                <c:pt idx="1729">
                  <c:v>142306615</c:v>
                </c:pt>
                <c:pt idx="1730">
                  <c:v>142511859</c:v>
                </c:pt>
                <c:pt idx="1731">
                  <c:v>142755610</c:v>
                </c:pt>
                <c:pt idx="1732">
                  <c:v>142957198</c:v>
                </c:pt>
                <c:pt idx="1733">
                  <c:v>143153882</c:v>
                </c:pt>
                <c:pt idx="1734">
                  <c:v>143363426</c:v>
                </c:pt>
                <c:pt idx="1735">
                  <c:v>143569520</c:v>
                </c:pt>
                <c:pt idx="1736">
                  <c:v>143803519</c:v>
                </c:pt>
                <c:pt idx="1737">
                  <c:v>144018396</c:v>
                </c:pt>
                <c:pt idx="1738">
                  <c:v>144228374</c:v>
                </c:pt>
                <c:pt idx="1739">
                  <c:v>144446638</c:v>
                </c:pt>
                <c:pt idx="1740">
                  <c:v>144660332</c:v>
                </c:pt>
                <c:pt idx="1741">
                  <c:v>144873055</c:v>
                </c:pt>
                <c:pt idx="1742">
                  <c:v>145082874</c:v>
                </c:pt>
                <c:pt idx="1743">
                  <c:v>145298549</c:v>
                </c:pt>
                <c:pt idx="1744">
                  <c:v>145504058</c:v>
                </c:pt>
                <c:pt idx="1745">
                  <c:v>145715253</c:v>
                </c:pt>
                <c:pt idx="1746">
                  <c:v>145924958</c:v>
                </c:pt>
                <c:pt idx="1747">
                  <c:v>146140189</c:v>
                </c:pt>
                <c:pt idx="1748">
                  <c:v>146361712</c:v>
                </c:pt>
                <c:pt idx="1749">
                  <c:v>146572300</c:v>
                </c:pt>
                <c:pt idx="1750">
                  <c:v>146785199</c:v>
                </c:pt>
                <c:pt idx="1751">
                  <c:v>146992165</c:v>
                </c:pt>
                <c:pt idx="1752">
                  <c:v>147213291</c:v>
                </c:pt>
                <c:pt idx="1753">
                  <c:v>147428207</c:v>
                </c:pt>
                <c:pt idx="1754">
                  <c:v>147637695</c:v>
                </c:pt>
                <c:pt idx="1755">
                  <c:v>147864956</c:v>
                </c:pt>
                <c:pt idx="1756">
                  <c:v>148079913</c:v>
                </c:pt>
                <c:pt idx="1757">
                  <c:v>148291524</c:v>
                </c:pt>
                <c:pt idx="1758">
                  <c:v>148500669</c:v>
                </c:pt>
                <c:pt idx="1759">
                  <c:v>148727620</c:v>
                </c:pt>
                <c:pt idx="1760">
                  <c:v>149272709</c:v>
                </c:pt>
                <c:pt idx="1761">
                  <c:v>149850572</c:v>
                </c:pt>
                <c:pt idx="1762">
                  <c:v>150562158</c:v>
                </c:pt>
                <c:pt idx="1763">
                  <c:v>151115343</c:v>
                </c:pt>
                <c:pt idx="1764">
                  <c:v>151621265</c:v>
                </c:pt>
                <c:pt idx="1765">
                  <c:v>151974930</c:v>
                </c:pt>
                <c:pt idx="1766">
                  <c:v>152283971</c:v>
                </c:pt>
                <c:pt idx="1767">
                  <c:v>152589599</c:v>
                </c:pt>
                <c:pt idx="1768">
                  <c:v>152898608</c:v>
                </c:pt>
                <c:pt idx="1769">
                  <c:v>153188646</c:v>
                </c:pt>
                <c:pt idx="1770">
                  <c:v>153458811</c:v>
                </c:pt>
                <c:pt idx="1771">
                  <c:v>153728118</c:v>
                </c:pt>
                <c:pt idx="1772">
                  <c:v>153997484</c:v>
                </c:pt>
                <c:pt idx="1773">
                  <c:v>154297650</c:v>
                </c:pt>
                <c:pt idx="1774">
                  <c:v>154697627</c:v>
                </c:pt>
                <c:pt idx="1775">
                  <c:v>155130238</c:v>
                </c:pt>
                <c:pt idx="1776">
                  <c:v>155537205</c:v>
                </c:pt>
                <c:pt idx="1777">
                  <c:v>156055358</c:v>
                </c:pt>
                <c:pt idx="1778">
                  <c:v>156525965</c:v>
                </c:pt>
                <c:pt idx="1779">
                  <c:v>157197621</c:v>
                </c:pt>
                <c:pt idx="1780">
                  <c:v>157605560</c:v>
                </c:pt>
                <c:pt idx="1781">
                  <c:v>158077112</c:v>
                </c:pt>
                <c:pt idx="1782">
                  <c:v>158541706</c:v>
                </c:pt>
                <c:pt idx="1783">
                  <c:v>158918818</c:v>
                </c:pt>
                <c:pt idx="1784">
                  <c:v>159240278</c:v>
                </c:pt>
                <c:pt idx="1785">
                  <c:v>159524530</c:v>
                </c:pt>
                <c:pt idx="1786">
                  <c:v>159814845</c:v>
                </c:pt>
                <c:pt idx="1787">
                  <c:v>160116290</c:v>
                </c:pt>
                <c:pt idx="1788">
                  <c:v>160493019</c:v>
                </c:pt>
                <c:pt idx="1789">
                  <c:v>160832107</c:v>
                </c:pt>
                <c:pt idx="1790">
                  <c:v>161204566</c:v>
                </c:pt>
                <c:pt idx="1791">
                  <c:v>161551919</c:v>
                </c:pt>
                <c:pt idx="1792">
                  <c:v>161866418</c:v>
                </c:pt>
                <c:pt idx="1793">
                  <c:v>162167833</c:v>
                </c:pt>
                <c:pt idx="1794">
                  <c:v>162637503</c:v>
                </c:pt>
                <c:pt idx="1795">
                  <c:v>163104625</c:v>
                </c:pt>
                <c:pt idx="1796">
                  <c:v>163554924</c:v>
                </c:pt>
                <c:pt idx="1797">
                  <c:v>163988818</c:v>
                </c:pt>
                <c:pt idx="1798">
                  <c:v>164448425</c:v>
                </c:pt>
                <c:pt idx="1799">
                  <c:v>164822177</c:v>
                </c:pt>
                <c:pt idx="1800">
                  <c:v>165372711</c:v>
                </c:pt>
                <c:pt idx="1801">
                  <c:v>166143856</c:v>
                </c:pt>
                <c:pt idx="1802">
                  <c:v>166528325</c:v>
                </c:pt>
                <c:pt idx="1803">
                  <c:v>166811252</c:v>
                </c:pt>
                <c:pt idx="1804">
                  <c:v>167208528</c:v>
                </c:pt>
                <c:pt idx="1805">
                  <c:v>167692508</c:v>
                </c:pt>
                <c:pt idx="1806">
                  <c:v>168093087</c:v>
                </c:pt>
                <c:pt idx="1807">
                  <c:v>170851871</c:v>
                </c:pt>
                <c:pt idx="1808">
                  <c:v>171050547</c:v>
                </c:pt>
                <c:pt idx="1809">
                  <c:v>171256152</c:v>
                </c:pt>
                <c:pt idx="1810">
                  <c:v>171485932</c:v>
                </c:pt>
                <c:pt idx="1811">
                  <c:v>171699768</c:v>
                </c:pt>
                <c:pt idx="1812">
                  <c:v>171919097</c:v>
                </c:pt>
                <c:pt idx="1813">
                  <c:v>172186081</c:v>
                </c:pt>
                <c:pt idx="1814">
                  <c:v>172515957</c:v>
                </c:pt>
                <c:pt idx="1815">
                  <c:v>172902498</c:v>
                </c:pt>
                <c:pt idx="1816">
                  <c:v>173176951</c:v>
                </c:pt>
                <c:pt idx="1817">
                  <c:v>173382246</c:v>
                </c:pt>
                <c:pt idx="1818">
                  <c:v>173688314</c:v>
                </c:pt>
                <c:pt idx="1819">
                  <c:v>173966519</c:v>
                </c:pt>
                <c:pt idx="1820">
                  <c:v>174258450</c:v>
                </c:pt>
                <c:pt idx="1821">
                  <c:v>174533421</c:v>
                </c:pt>
                <c:pt idx="1822">
                  <c:v>174811204</c:v>
                </c:pt>
                <c:pt idx="1823">
                  <c:v>175087788</c:v>
                </c:pt>
                <c:pt idx="1824">
                  <c:v>175370494</c:v>
                </c:pt>
                <c:pt idx="1825">
                  <c:v>175668114</c:v>
                </c:pt>
                <c:pt idx="1826">
                  <c:v>176005266</c:v>
                </c:pt>
                <c:pt idx="1827">
                  <c:v>176287802</c:v>
                </c:pt>
                <c:pt idx="1828">
                  <c:v>176529967</c:v>
                </c:pt>
                <c:pt idx="1829">
                  <c:v>176758910</c:v>
                </c:pt>
                <c:pt idx="1830">
                  <c:v>176955737</c:v>
                </c:pt>
                <c:pt idx="1831">
                  <c:v>177153975</c:v>
                </c:pt>
                <c:pt idx="1832">
                  <c:v>177355384</c:v>
                </c:pt>
                <c:pt idx="1833">
                  <c:v>177548068</c:v>
                </c:pt>
                <c:pt idx="1834">
                  <c:v>177738659</c:v>
                </c:pt>
                <c:pt idx="1835">
                  <c:v>177986057</c:v>
                </c:pt>
                <c:pt idx="1836">
                  <c:v>178209514</c:v>
                </c:pt>
                <c:pt idx="1837">
                  <c:v>178445130</c:v>
                </c:pt>
                <c:pt idx="1838">
                  <c:v>178705867</c:v>
                </c:pt>
                <c:pt idx="1839">
                  <c:v>179077104</c:v>
                </c:pt>
                <c:pt idx="1840">
                  <c:v>179404938</c:v>
                </c:pt>
                <c:pt idx="1841">
                  <c:v>179722522</c:v>
                </c:pt>
                <c:pt idx="1842">
                  <c:v>179966444</c:v>
                </c:pt>
                <c:pt idx="1843">
                  <c:v>180248509</c:v>
                </c:pt>
                <c:pt idx="1844">
                  <c:v>180572075</c:v>
                </c:pt>
                <c:pt idx="1845">
                  <c:v>180840659</c:v>
                </c:pt>
                <c:pt idx="1846">
                  <c:v>181090833</c:v>
                </c:pt>
                <c:pt idx="1847">
                  <c:v>181334973</c:v>
                </c:pt>
                <c:pt idx="1848">
                  <c:v>181684624</c:v>
                </c:pt>
                <c:pt idx="1849">
                  <c:v>181979877</c:v>
                </c:pt>
                <c:pt idx="1850">
                  <c:v>183304339</c:v>
                </c:pt>
                <c:pt idx="1851">
                  <c:v>183562974</c:v>
                </c:pt>
                <c:pt idx="1852">
                  <c:v>183822732</c:v>
                </c:pt>
                <c:pt idx="1853">
                  <c:v>184338136</c:v>
                </c:pt>
                <c:pt idx="1854">
                  <c:v>184601741</c:v>
                </c:pt>
                <c:pt idx="1855">
                  <c:v>184821894</c:v>
                </c:pt>
                <c:pt idx="1856">
                  <c:v>185069439</c:v>
                </c:pt>
                <c:pt idx="1857">
                  <c:v>185330074</c:v>
                </c:pt>
                <c:pt idx="1858">
                  <c:v>185604325</c:v>
                </c:pt>
                <c:pt idx="1859">
                  <c:v>185858819</c:v>
                </c:pt>
                <c:pt idx="1860">
                  <c:v>186144210</c:v>
                </c:pt>
                <c:pt idx="1861">
                  <c:v>186518930</c:v>
                </c:pt>
                <c:pt idx="1862">
                  <c:v>186811221</c:v>
                </c:pt>
                <c:pt idx="1863">
                  <c:v>187138546</c:v>
                </c:pt>
                <c:pt idx="1864">
                  <c:v>187613878</c:v>
                </c:pt>
                <c:pt idx="1865">
                  <c:v>188513663</c:v>
                </c:pt>
                <c:pt idx="1866">
                  <c:v>188779870</c:v>
                </c:pt>
                <c:pt idx="1867">
                  <c:v>189020778</c:v>
                </c:pt>
                <c:pt idx="1868">
                  <c:v>189310794</c:v>
                </c:pt>
                <c:pt idx="1869">
                  <c:v>189652853</c:v>
                </c:pt>
                <c:pt idx="1870">
                  <c:v>190065761</c:v>
                </c:pt>
                <c:pt idx="1871">
                  <c:v>190451661</c:v>
                </c:pt>
                <c:pt idx="1872">
                  <c:v>190843727</c:v>
                </c:pt>
                <c:pt idx="1873">
                  <c:v>191149797</c:v>
                </c:pt>
                <c:pt idx="1874">
                  <c:v>191472092</c:v>
                </c:pt>
                <c:pt idx="1875">
                  <c:v>191726070</c:v>
                </c:pt>
                <c:pt idx="1876">
                  <c:v>192031019</c:v>
                </c:pt>
                <c:pt idx="1877">
                  <c:v>192263183</c:v>
                </c:pt>
                <c:pt idx="1878">
                  <c:v>192467532</c:v>
                </c:pt>
                <c:pt idx="1879">
                  <c:v>192678260</c:v>
                </c:pt>
                <c:pt idx="1880">
                  <c:v>192876579</c:v>
                </c:pt>
                <c:pt idx="1881">
                  <c:v>193073349</c:v>
                </c:pt>
                <c:pt idx="1882">
                  <c:v>193270560</c:v>
                </c:pt>
                <c:pt idx="1883">
                  <c:v>193457000</c:v>
                </c:pt>
                <c:pt idx="1884">
                  <c:v>193645900</c:v>
                </c:pt>
                <c:pt idx="1885">
                  <c:v>193842850</c:v>
                </c:pt>
                <c:pt idx="1886">
                  <c:v>194033264</c:v>
                </c:pt>
                <c:pt idx="1887">
                  <c:v>194348650</c:v>
                </c:pt>
                <c:pt idx="1888">
                  <c:v>194559511</c:v>
                </c:pt>
                <c:pt idx="1889">
                  <c:v>194755730</c:v>
                </c:pt>
                <c:pt idx="1890">
                  <c:v>194954743</c:v>
                </c:pt>
                <c:pt idx="1891">
                  <c:v>195170964</c:v>
                </c:pt>
                <c:pt idx="1892">
                  <c:v>195369297</c:v>
                </c:pt>
                <c:pt idx="1893">
                  <c:v>195560967</c:v>
                </c:pt>
                <c:pt idx="1894">
                  <c:v>195787846</c:v>
                </c:pt>
                <c:pt idx="1895">
                  <c:v>196021697</c:v>
                </c:pt>
                <c:pt idx="1896">
                  <c:v>196217620</c:v>
                </c:pt>
                <c:pt idx="1897">
                  <c:v>196424806</c:v>
                </c:pt>
                <c:pt idx="1898">
                  <c:v>196622998</c:v>
                </c:pt>
                <c:pt idx="1899">
                  <c:v>196864715</c:v>
                </c:pt>
                <c:pt idx="1900">
                  <c:v>197074703</c:v>
                </c:pt>
                <c:pt idx="1901">
                  <c:v>197283374</c:v>
                </c:pt>
                <c:pt idx="1902">
                  <c:v>197510603</c:v>
                </c:pt>
                <c:pt idx="1903">
                  <c:v>197772453</c:v>
                </c:pt>
                <c:pt idx="1904">
                  <c:v>198048596</c:v>
                </c:pt>
                <c:pt idx="1905">
                  <c:v>198316938</c:v>
                </c:pt>
                <c:pt idx="1906">
                  <c:v>198589050</c:v>
                </c:pt>
                <c:pt idx="1907">
                  <c:v>198832316</c:v>
                </c:pt>
                <c:pt idx="1908">
                  <c:v>199102369</c:v>
                </c:pt>
                <c:pt idx="1909">
                  <c:v>199346552</c:v>
                </c:pt>
                <c:pt idx="1910">
                  <c:v>199578160</c:v>
                </c:pt>
                <c:pt idx="1911">
                  <c:v>199808137</c:v>
                </c:pt>
                <c:pt idx="1912">
                  <c:v>200020090</c:v>
                </c:pt>
                <c:pt idx="1913">
                  <c:v>200233449</c:v>
                </c:pt>
                <c:pt idx="1914">
                  <c:v>200447222</c:v>
                </c:pt>
                <c:pt idx="1915">
                  <c:v>200646715</c:v>
                </c:pt>
                <c:pt idx="1916">
                  <c:v>200866928</c:v>
                </c:pt>
                <c:pt idx="1917">
                  <c:v>201084461</c:v>
                </c:pt>
                <c:pt idx="1918">
                  <c:v>201373889</c:v>
                </c:pt>
                <c:pt idx="1919">
                  <c:v>201664490</c:v>
                </c:pt>
                <c:pt idx="1920">
                  <c:v>201926052</c:v>
                </c:pt>
                <c:pt idx="1921">
                  <c:v>202183108</c:v>
                </c:pt>
                <c:pt idx="1922">
                  <c:v>202438615</c:v>
                </c:pt>
                <c:pt idx="1923">
                  <c:v>202664609</c:v>
                </c:pt>
                <c:pt idx="1924">
                  <c:v>202885706</c:v>
                </c:pt>
                <c:pt idx="1925">
                  <c:v>203106815</c:v>
                </c:pt>
                <c:pt idx="1926">
                  <c:v>203343923</c:v>
                </c:pt>
                <c:pt idx="1927">
                  <c:v>203616084</c:v>
                </c:pt>
                <c:pt idx="1928">
                  <c:v>203855703</c:v>
                </c:pt>
                <c:pt idx="1929">
                  <c:v>204088009</c:v>
                </c:pt>
                <c:pt idx="1930">
                  <c:v>204325200</c:v>
                </c:pt>
                <c:pt idx="1931">
                  <c:v>204539246</c:v>
                </c:pt>
                <c:pt idx="1932">
                  <c:v>204775405</c:v>
                </c:pt>
                <c:pt idx="1933">
                  <c:v>205011766</c:v>
                </c:pt>
                <c:pt idx="1934">
                  <c:v>205225135</c:v>
                </c:pt>
                <c:pt idx="1935">
                  <c:v>205443175</c:v>
                </c:pt>
                <c:pt idx="1936">
                  <c:v>205699398</c:v>
                </c:pt>
                <c:pt idx="1937">
                  <c:v>205999117</c:v>
                </c:pt>
                <c:pt idx="1938">
                  <c:v>206327230</c:v>
                </c:pt>
                <c:pt idx="1939">
                  <c:v>206605968</c:v>
                </c:pt>
                <c:pt idx="1940">
                  <c:v>206874054</c:v>
                </c:pt>
                <c:pt idx="1941">
                  <c:v>207196109</c:v>
                </c:pt>
                <c:pt idx="1942">
                  <c:v>207497714</c:v>
                </c:pt>
                <c:pt idx="1943">
                  <c:v>207757059</c:v>
                </c:pt>
                <c:pt idx="1944">
                  <c:v>208022583</c:v>
                </c:pt>
                <c:pt idx="1945">
                  <c:v>208346493</c:v>
                </c:pt>
                <c:pt idx="1946">
                  <c:v>208609658</c:v>
                </c:pt>
                <c:pt idx="1947">
                  <c:v>208854566</c:v>
                </c:pt>
                <c:pt idx="1948">
                  <c:v>209146939</c:v>
                </c:pt>
                <c:pt idx="1949">
                  <c:v>209425523</c:v>
                </c:pt>
                <c:pt idx="1950">
                  <c:v>209676594</c:v>
                </c:pt>
                <c:pt idx="1951">
                  <c:v>209918378</c:v>
                </c:pt>
                <c:pt idx="1952">
                  <c:v>210137206</c:v>
                </c:pt>
                <c:pt idx="1953">
                  <c:v>210379639</c:v>
                </c:pt>
                <c:pt idx="1954">
                  <c:v>210600150</c:v>
                </c:pt>
                <c:pt idx="1955">
                  <c:v>210831128</c:v>
                </c:pt>
                <c:pt idx="1956">
                  <c:v>211058880</c:v>
                </c:pt>
                <c:pt idx="1957">
                  <c:v>211319577</c:v>
                </c:pt>
                <c:pt idx="1958">
                  <c:v>211548026</c:v>
                </c:pt>
                <c:pt idx="1959">
                  <c:v>211794921</c:v>
                </c:pt>
                <c:pt idx="1960">
                  <c:v>212092379</c:v>
                </c:pt>
                <c:pt idx="1961">
                  <c:v>212361442</c:v>
                </c:pt>
                <c:pt idx="1962">
                  <c:v>212638035</c:v>
                </c:pt>
                <c:pt idx="1963">
                  <c:v>212872049</c:v>
                </c:pt>
                <c:pt idx="1964">
                  <c:v>213195714</c:v>
                </c:pt>
                <c:pt idx="1965">
                  <c:v>213431696</c:v>
                </c:pt>
                <c:pt idx="1966">
                  <c:v>213660107</c:v>
                </c:pt>
                <c:pt idx="1967">
                  <c:v>213880342</c:v>
                </c:pt>
                <c:pt idx="1968">
                  <c:v>214087809</c:v>
                </c:pt>
                <c:pt idx="1969">
                  <c:v>214299087</c:v>
                </c:pt>
                <c:pt idx="1970">
                  <c:v>214504931</c:v>
                </c:pt>
                <c:pt idx="1971">
                  <c:v>214708560</c:v>
                </c:pt>
                <c:pt idx="1972">
                  <c:v>214923707</c:v>
                </c:pt>
                <c:pt idx="1973">
                  <c:v>215134068</c:v>
                </c:pt>
                <c:pt idx="1974">
                  <c:v>215352732</c:v>
                </c:pt>
                <c:pt idx="1975">
                  <c:v>215564948</c:v>
                </c:pt>
                <c:pt idx="1976">
                  <c:v>215785593</c:v>
                </c:pt>
                <c:pt idx="1977">
                  <c:v>216017162</c:v>
                </c:pt>
                <c:pt idx="1978">
                  <c:v>216233323</c:v>
                </c:pt>
                <c:pt idx="1979">
                  <c:v>216462733</c:v>
                </c:pt>
                <c:pt idx="1980">
                  <c:v>216732416</c:v>
                </c:pt>
                <c:pt idx="1981">
                  <c:v>217002548</c:v>
                </c:pt>
                <c:pt idx="1982">
                  <c:v>217223879</c:v>
                </c:pt>
                <c:pt idx="1983">
                  <c:v>217441267</c:v>
                </c:pt>
                <c:pt idx="1984">
                  <c:v>217663326</c:v>
                </c:pt>
                <c:pt idx="1985">
                  <c:v>217985543</c:v>
                </c:pt>
                <c:pt idx="1986">
                  <c:v>218244025</c:v>
                </c:pt>
                <c:pt idx="1987">
                  <c:v>218553797</c:v>
                </c:pt>
                <c:pt idx="1988">
                  <c:v>218812419</c:v>
                </c:pt>
                <c:pt idx="1989">
                  <c:v>219116826</c:v>
                </c:pt>
                <c:pt idx="1990">
                  <c:v>219432607</c:v>
                </c:pt>
                <c:pt idx="1991">
                  <c:v>219718597</c:v>
                </c:pt>
                <c:pt idx="1992">
                  <c:v>219965281</c:v>
                </c:pt>
                <c:pt idx="1993">
                  <c:v>220199564</c:v>
                </c:pt>
                <c:pt idx="1994">
                  <c:v>220443653</c:v>
                </c:pt>
                <c:pt idx="1995">
                  <c:v>220681450</c:v>
                </c:pt>
                <c:pt idx="1996">
                  <c:v>220940585</c:v>
                </c:pt>
                <c:pt idx="1997">
                  <c:v>221251277</c:v>
                </c:pt>
                <c:pt idx="1998">
                  <c:v>221522682</c:v>
                </c:pt>
                <c:pt idx="1999">
                  <c:v>221761302</c:v>
                </c:pt>
                <c:pt idx="2000">
                  <c:v>222003207</c:v>
                </c:pt>
                <c:pt idx="2001">
                  <c:v>222249278</c:v>
                </c:pt>
                <c:pt idx="2002">
                  <c:v>222551147</c:v>
                </c:pt>
                <c:pt idx="2003">
                  <c:v>223042835</c:v>
                </c:pt>
                <c:pt idx="2004">
                  <c:v>223517931</c:v>
                </c:pt>
                <c:pt idx="2005">
                  <c:v>223855340</c:v>
                </c:pt>
                <c:pt idx="2006">
                  <c:v>224149513</c:v>
                </c:pt>
                <c:pt idx="2007">
                  <c:v>224422952</c:v>
                </c:pt>
                <c:pt idx="2008">
                  <c:v>224653534</c:v>
                </c:pt>
                <c:pt idx="2009">
                  <c:v>224882841</c:v>
                </c:pt>
                <c:pt idx="2010">
                  <c:v>225106462</c:v>
                </c:pt>
                <c:pt idx="2011">
                  <c:v>225325405</c:v>
                </c:pt>
                <c:pt idx="2012">
                  <c:v>225558500</c:v>
                </c:pt>
                <c:pt idx="2013">
                  <c:v>225782009</c:v>
                </c:pt>
                <c:pt idx="2014">
                  <c:v>226005602</c:v>
                </c:pt>
                <c:pt idx="2015">
                  <c:v>226224781</c:v>
                </c:pt>
                <c:pt idx="2016">
                  <c:v>226446266</c:v>
                </c:pt>
                <c:pt idx="2017">
                  <c:v>226663430</c:v>
                </c:pt>
                <c:pt idx="2018">
                  <c:v>226891358</c:v>
                </c:pt>
                <c:pt idx="2019">
                  <c:v>227110367</c:v>
                </c:pt>
                <c:pt idx="2020">
                  <c:v>227328005</c:v>
                </c:pt>
                <c:pt idx="2021">
                  <c:v>227546355</c:v>
                </c:pt>
                <c:pt idx="2022">
                  <c:v>227769713</c:v>
                </c:pt>
                <c:pt idx="2023">
                  <c:v>227986550</c:v>
                </c:pt>
                <c:pt idx="2024">
                  <c:v>228224261</c:v>
                </c:pt>
                <c:pt idx="2025">
                  <c:v>228461366</c:v>
                </c:pt>
                <c:pt idx="2026">
                  <c:v>228686245</c:v>
                </c:pt>
                <c:pt idx="2027">
                  <c:v>228910557</c:v>
                </c:pt>
                <c:pt idx="2028">
                  <c:v>229135234</c:v>
                </c:pt>
                <c:pt idx="2029">
                  <c:v>229368543</c:v>
                </c:pt>
                <c:pt idx="2030">
                  <c:v>229590127</c:v>
                </c:pt>
                <c:pt idx="2031">
                  <c:v>229824974</c:v>
                </c:pt>
                <c:pt idx="2032">
                  <c:v>230056707</c:v>
                </c:pt>
                <c:pt idx="2033">
                  <c:v>230282131</c:v>
                </c:pt>
                <c:pt idx="2034">
                  <c:v>230507400</c:v>
                </c:pt>
                <c:pt idx="2035">
                  <c:v>230740802</c:v>
                </c:pt>
                <c:pt idx="2036">
                  <c:v>230972685</c:v>
                </c:pt>
                <c:pt idx="2037">
                  <c:v>231192598</c:v>
                </c:pt>
                <c:pt idx="2038">
                  <c:v>231431085</c:v>
                </c:pt>
                <c:pt idx="2039">
                  <c:v>231663237</c:v>
                </c:pt>
                <c:pt idx="2040">
                  <c:v>231906217</c:v>
                </c:pt>
                <c:pt idx="2041">
                  <c:v>232129005</c:v>
                </c:pt>
                <c:pt idx="2042">
                  <c:v>232364712</c:v>
                </c:pt>
                <c:pt idx="2043">
                  <c:v>232597654</c:v>
                </c:pt>
                <c:pt idx="2044">
                  <c:v>232836047</c:v>
                </c:pt>
                <c:pt idx="2045">
                  <c:v>233062032</c:v>
                </c:pt>
                <c:pt idx="2046">
                  <c:v>233293815</c:v>
                </c:pt>
                <c:pt idx="2047">
                  <c:v>233517966</c:v>
                </c:pt>
                <c:pt idx="2048">
                  <c:v>233739924</c:v>
                </c:pt>
                <c:pt idx="2049">
                  <c:v>233968814</c:v>
                </c:pt>
                <c:pt idx="2050">
                  <c:v>234193255</c:v>
                </c:pt>
                <c:pt idx="2051">
                  <c:v>234522349</c:v>
                </c:pt>
                <c:pt idx="2052">
                  <c:v>234764249</c:v>
                </c:pt>
                <c:pt idx="2053">
                  <c:v>234995329</c:v>
                </c:pt>
                <c:pt idx="2054">
                  <c:v>235227225</c:v>
                </c:pt>
                <c:pt idx="2055">
                  <c:v>235456009</c:v>
                </c:pt>
                <c:pt idx="2056">
                  <c:v>235685747</c:v>
                </c:pt>
                <c:pt idx="2057">
                  <c:v>235912589</c:v>
                </c:pt>
                <c:pt idx="2058">
                  <c:v>236154148</c:v>
                </c:pt>
                <c:pt idx="2059">
                  <c:v>236388606</c:v>
                </c:pt>
                <c:pt idx="2060">
                  <c:v>236615162</c:v>
                </c:pt>
                <c:pt idx="2061">
                  <c:v>236836340</c:v>
                </c:pt>
                <c:pt idx="2062">
                  <c:v>237062755</c:v>
                </c:pt>
                <c:pt idx="2063">
                  <c:v>237281769</c:v>
                </c:pt>
                <c:pt idx="2064">
                  <c:v>237499395</c:v>
                </c:pt>
                <c:pt idx="2065">
                  <c:v>237720499</c:v>
                </c:pt>
                <c:pt idx="2066">
                  <c:v>237942747</c:v>
                </c:pt>
                <c:pt idx="2067">
                  <c:v>238174577</c:v>
                </c:pt>
                <c:pt idx="2068">
                  <c:v>238409519</c:v>
                </c:pt>
                <c:pt idx="2069">
                  <c:v>238640982</c:v>
                </c:pt>
                <c:pt idx="2070">
                  <c:v>238874717</c:v>
                </c:pt>
                <c:pt idx="2071">
                  <c:v>239102152</c:v>
                </c:pt>
                <c:pt idx="2072">
                  <c:v>239331165</c:v>
                </c:pt>
                <c:pt idx="2073">
                  <c:v>239563253</c:v>
                </c:pt>
                <c:pt idx="2074">
                  <c:v>239795987</c:v>
                </c:pt>
                <c:pt idx="2075">
                  <c:v>240031405</c:v>
                </c:pt>
                <c:pt idx="2076">
                  <c:v>240263519</c:v>
                </c:pt>
                <c:pt idx="2077">
                  <c:v>240494044</c:v>
                </c:pt>
                <c:pt idx="2078">
                  <c:v>240718611</c:v>
                </c:pt>
                <c:pt idx="2079">
                  <c:v>240956522</c:v>
                </c:pt>
                <c:pt idx="2080">
                  <c:v>241193676</c:v>
                </c:pt>
                <c:pt idx="2081">
                  <c:v>241440858</c:v>
                </c:pt>
                <c:pt idx="2082">
                  <c:v>241699364</c:v>
                </c:pt>
                <c:pt idx="2083">
                  <c:v>241953914</c:v>
                </c:pt>
                <c:pt idx="2084">
                  <c:v>242188245</c:v>
                </c:pt>
                <c:pt idx="2085">
                  <c:v>242424755</c:v>
                </c:pt>
                <c:pt idx="2086">
                  <c:v>242656096</c:v>
                </c:pt>
                <c:pt idx="2087">
                  <c:v>242888132</c:v>
                </c:pt>
                <c:pt idx="2088">
                  <c:v>243123538</c:v>
                </c:pt>
                <c:pt idx="2089">
                  <c:v>243354669</c:v>
                </c:pt>
                <c:pt idx="2090">
                  <c:v>243581027</c:v>
                </c:pt>
                <c:pt idx="2091">
                  <c:v>243813558</c:v>
                </c:pt>
                <c:pt idx="2092">
                  <c:v>244052462</c:v>
                </c:pt>
                <c:pt idx="2093">
                  <c:v>244280797</c:v>
                </c:pt>
                <c:pt idx="2094">
                  <c:v>244515947</c:v>
                </c:pt>
                <c:pt idx="2095">
                  <c:v>244746540</c:v>
                </c:pt>
                <c:pt idx="2096">
                  <c:v>244980961</c:v>
                </c:pt>
                <c:pt idx="2097">
                  <c:v>245212148</c:v>
                </c:pt>
                <c:pt idx="2098">
                  <c:v>245441039</c:v>
                </c:pt>
                <c:pt idx="2099">
                  <c:v>245699048</c:v>
                </c:pt>
                <c:pt idx="2100">
                  <c:v>245944502</c:v>
                </c:pt>
                <c:pt idx="2101">
                  <c:v>246177397</c:v>
                </c:pt>
                <c:pt idx="2102">
                  <c:v>246406629</c:v>
                </c:pt>
                <c:pt idx="2103">
                  <c:v>246647503</c:v>
                </c:pt>
                <c:pt idx="2104">
                  <c:v>246928587</c:v>
                </c:pt>
                <c:pt idx="2105">
                  <c:v>247191528</c:v>
                </c:pt>
                <c:pt idx="2106">
                  <c:v>247457439</c:v>
                </c:pt>
                <c:pt idx="2107">
                  <c:v>247732905</c:v>
                </c:pt>
                <c:pt idx="2108">
                  <c:v>247987013</c:v>
                </c:pt>
                <c:pt idx="2109">
                  <c:v>248235630</c:v>
                </c:pt>
                <c:pt idx="2110">
                  <c:v>248474124</c:v>
                </c:pt>
                <c:pt idx="2111">
                  <c:v>248718059</c:v>
                </c:pt>
                <c:pt idx="2112">
                  <c:v>248954932</c:v>
                </c:pt>
                <c:pt idx="2113">
                  <c:v>249205458</c:v>
                </c:pt>
                <c:pt idx="2114">
                  <c:v>249460971</c:v>
                </c:pt>
                <c:pt idx="2115">
                  <c:v>249719009</c:v>
                </c:pt>
                <c:pt idx="2116">
                  <c:v>249997431</c:v>
                </c:pt>
                <c:pt idx="2117">
                  <c:v>250254381</c:v>
                </c:pt>
                <c:pt idx="2118">
                  <c:v>250505953</c:v>
                </c:pt>
                <c:pt idx="2119">
                  <c:v>250750215</c:v>
                </c:pt>
                <c:pt idx="2120">
                  <c:v>250993724</c:v>
                </c:pt>
                <c:pt idx="2121">
                  <c:v>251261121</c:v>
                </c:pt>
                <c:pt idx="2122">
                  <c:v>251508935</c:v>
                </c:pt>
                <c:pt idx="2123">
                  <c:v>251758886</c:v>
                </c:pt>
                <c:pt idx="2124">
                  <c:v>252005274</c:v>
                </c:pt>
                <c:pt idx="2125">
                  <c:v>252248599</c:v>
                </c:pt>
                <c:pt idx="2126">
                  <c:v>252512879</c:v>
                </c:pt>
                <c:pt idx="2127">
                  <c:v>252763606</c:v>
                </c:pt>
                <c:pt idx="2128">
                  <c:v>253002769</c:v>
                </c:pt>
                <c:pt idx="2129">
                  <c:v>253242658</c:v>
                </c:pt>
                <c:pt idx="2130">
                  <c:v>253488618</c:v>
                </c:pt>
                <c:pt idx="2131">
                  <c:v>253737770</c:v>
                </c:pt>
                <c:pt idx="2132">
                  <c:v>253990444</c:v>
                </c:pt>
                <c:pt idx="2133">
                  <c:v>254231094</c:v>
                </c:pt>
                <c:pt idx="2134">
                  <c:v>254469418</c:v>
                </c:pt>
                <c:pt idx="2135">
                  <c:v>254710638</c:v>
                </c:pt>
                <c:pt idx="2136">
                  <c:v>254963016</c:v>
                </c:pt>
                <c:pt idx="2137">
                  <c:v>255242368</c:v>
                </c:pt>
                <c:pt idx="2138">
                  <c:v>255487783</c:v>
                </c:pt>
                <c:pt idx="2139">
                  <c:v>255729798</c:v>
                </c:pt>
                <c:pt idx="2140">
                  <c:v>256029603</c:v>
                </c:pt>
                <c:pt idx="2141">
                  <c:v>256294822</c:v>
                </c:pt>
                <c:pt idx="2142">
                  <c:v>256551917</c:v>
                </c:pt>
                <c:pt idx="2143">
                  <c:v>256798473</c:v>
                </c:pt>
                <c:pt idx="2144">
                  <c:v>257046574</c:v>
                </c:pt>
                <c:pt idx="2145">
                  <c:v>257294511</c:v>
                </c:pt>
                <c:pt idx="2146">
                  <c:v>257534906</c:v>
                </c:pt>
                <c:pt idx="2147">
                  <c:v>257778142</c:v>
                </c:pt>
                <c:pt idx="2148">
                  <c:v>258023029</c:v>
                </c:pt>
                <c:pt idx="2149">
                  <c:v>258264027</c:v>
                </c:pt>
                <c:pt idx="2150">
                  <c:v>258528806</c:v>
                </c:pt>
                <c:pt idx="2151">
                  <c:v>258779284</c:v>
                </c:pt>
                <c:pt idx="2152">
                  <c:v>259021206</c:v>
                </c:pt>
                <c:pt idx="2153">
                  <c:v>259277326</c:v>
                </c:pt>
                <c:pt idx="2154">
                  <c:v>259524184</c:v>
                </c:pt>
                <c:pt idx="2155">
                  <c:v>259771713</c:v>
                </c:pt>
                <c:pt idx="2156">
                  <c:v>260019782</c:v>
                </c:pt>
                <c:pt idx="2157">
                  <c:v>260273483</c:v>
                </c:pt>
                <c:pt idx="2158">
                  <c:v>260515284</c:v>
                </c:pt>
                <c:pt idx="2159">
                  <c:v>260770485</c:v>
                </c:pt>
                <c:pt idx="2160">
                  <c:v>261016433</c:v>
                </c:pt>
                <c:pt idx="2161">
                  <c:v>261273266</c:v>
                </c:pt>
                <c:pt idx="2162">
                  <c:v>261515728</c:v>
                </c:pt>
                <c:pt idx="2163">
                  <c:v>261771603</c:v>
                </c:pt>
                <c:pt idx="2164">
                  <c:v>262021374</c:v>
                </c:pt>
                <c:pt idx="2165">
                  <c:v>262272829</c:v>
                </c:pt>
                <c:pt idx="2166">
                  <c:v>262519321</c:v>
                </c:pt>
                <c:pt idx="2167">
                  <c:v>262766606</c:v>
                </c:pt>
                <c:pt idx="2168">
                  <c:v>263029795</c:v>
                </c:pt>
                <c:pt idx="2169">
                  <c:v>263283534</c:v>
                </c:pt>
                <c:pt idx="2170">
                  <c:v>263567297</c:v>
                </c:pt>
                <c:pt idx="2171">
                  <c:v>263817939</c:v>
                </c:pt>
                <c:pt idx="2172">
                  <c:v>264077886</c:v>
                </c:pt>
                <c:pt idx="2173">
                  <c:v>264324681</c:v>
                </c:pt>
                <c:pt idx="2174">
                  <c:v>264574572</c:v>
                </c:pt>
                <c:pt idx="2175">
                  <c:v>264837232</c:v>
                </c:pt>
                <c:pt idx="2176">
                  <c:v>265095334</c:v>
                </c:pt>
                <c:pt idx="2177">
                  <c:v>265346259</c:v>
                </c:pt>
                <c:pt idx="2178">
                  <c:v>265593518</c:v>
                </c:pt>
                <c:pt idx="2179">
                  <c:v>265850199</c:v>
                </c:pt>
                <c:pt idx="2180">
                  <c:v>266104093</c:v>
                </c:pt>
                <c:pt idx="2181">
                  <c:v>266358561</c:v>
                </c:pt>
                <c:pt idx="2182">
                  <c:v>266609163</c:v>
                </c:pt>
                <c:pt idx="2183">
                  <c:v>266860902</c:v>
                </c:pt>
                <c:pt idx="2184">
                  <c:v>267118575</c:v>
                </c:pt>
                <c:pt idx="2185">
                  <c:v>267373135</c:v>
                </c:pt>
                <c:pt idx="2186">
                  <c:v>267631492</c:v>
                </c:pt>
                <c:pt idx="2187">
                  <c:v>267889940</c:v>
                </c:pt>
                <c:pt idx="2188">
                  <c:v>268153461</c:v>
                </c:pt>
                <c:pt idx="2189">
                  <c:v>268424585</c:v>
                </c:pt>
                <c:pt idx="2190">
                  <c:v>268694543</c:v>
                </c:pt>
                <c:pt idx="2191">
                  <c:v>268951079</c:v>
                </c:pt>
                <c:pt idx="2192">
                  <c:v>269212824</c:v>
                </c:pt>
                <c:pt idx="2193">
                  <c:v>269465113</c:v>
                </c:pt>
                <c:pt idx="2194">
                  <c:v>269728971</c:v>
                </c:pt>
                <c:pt idx="2195">
                  <c:v>269981924</c:v>
                </c:pt>
                <c:pt idx="2196">
                  <c:v>270327220</c:v>
                </c:pt>
                <c:pt idx="2197">
                  <c:v>270668644</c:v>
                </c:pt>
                <c:pt idx="2198">
                  <c:v>270994517</c:v>
                </c:pt>
                <c:pt idx="2199">
                  <c:v>271362794</c:v>
                </c:pt>
                <c:pt idx="2200">
                  <c:v>271674909</c:v>
                </c:pt>
                <c:pt idx="2201">
                  <c:v>271946375</c:v>
                </c:pt>
                <c:pt idx="2202">
                  <c:v>272263956</c:v>
                </c:pt>
                <c:pt idx="2203">
                  <c:v>272524711</c:v>
                </c:pt>
                <c:pt idx="2204">
                  <c:v>272785366</c:v>
                </c:pt>
                <c:pt idx="2205">
                  <c:v>273035315</c:v>
                </c:pt>
                <c:pt idx="2206">
                  <c:v>273322636</c:v>
                </c:pt>
                <c:pt idx="2207">
                  <c:v>273589913</c:v>
                </c:pt>
                <c:pt idx="2208">
                  <c:v>273853521</c:v>
                </c:pt>
                <c:pt idx="2209">
                  <c:v>274131901</c:v>
                </c:pt>
                <c:pt idx="2210">
                  <c:v>274397575</c:v>
                </c:pt>
                <c:pt idx="2211">
                  <c:v>274678015</c:v>
                </c:pt>
                <c:pt idx="2212">
                  <c:v>274963378</c:v>
                </c:pt>
                <c:pt idx="2213">
                  <c:v>275267329</c:v>
                </c:pt>
                <c:pt idx="2214">
                  <c:v>275550942</c:v>
                </c:pt>
                <c:pt idx="2215">
                  <c:v>275833337</c:v>
                </c:pt>
                <c:pt idx="2216">
                  <c:v>276141054</c:v>
                </c:pt>
                <c:pt idx="2217">
                  <c:v>276443689</c:v>
                </c:pt>
                <c:pt idx="2218">
                  <c:v>276714835</c:v>
                </c:pt>
                <c:pt idx="2219">
                  <c:v>276975461</c:v>
                </c:pt>
                <c:pt idx="2220">
                  <c:v>277234858</c:v>
                </c:pt>
                <c:pt idx="2221">
                  <c:v>277498829</c:v>
                </c:pt>
                <c:pt idx="2222">
                  <c:v>277767010</c:v>
                </c:pt>
                <c:pt idx="2223">
                  <c:v>278049803</c:v>
                </c:pt>
                <c:pt idx="2224">
                  <c:v>278367659</c:v>
                </c:pt>
                <c:pt idx="2225">
                  <c:v>278637654</c:v>
                </c:pt>
                <c:pt idx="2226">
                  <c:v>278900576</c:v>
                </c:pt>
                <c:pt idx="2227">
                  <c:v>279158058</c:v>
                </c:pt>
                <c:pt idx="2228">
                  <c:v>279420210</c:v>
                </c:pt>
                <c:pt idx="2229">
                  <c:v>279682978</c:v>
                </c:pt>
                <c:pt idx="2230">
                  <c:v>279938683</c:v>
                </c:pt>
                <c:pt idx="2231">
                  <c:v>280202168</c:v>
                </c:pt>
                <c:pt idx="2232">
                  <c:v>280461412</c:v>
                </c:pt>
                <c:pt idx="2233">
                  <c:v>280727606</c:v>
                </c:pt>
                <c:pt idx="2234">
                  <c:v>280989827</c:v>
                </c:pt>
                <c:pt idx="2235">
                  <c:v>281278139</c:v>
                </c:pt>
                <c:pt idx="2236">
                  <c:v>281533185</c:v>
                </c:pt>
                <c:pt idx="2237">
                  <c:v>281795257</c:v>
                </c:pt>
                <c:pt idx="2238">
                  <c:v>282057878</c:v>
                </c:pt>
                <c:pt idx="2239">
                  <c:v>282314582</c:v>
                </c:pt>
                <c:pt idx="2240">
                  <c:v>282572880</c:v>
                </c:pt>
                <c:pt idx="2241">
                  <c:v>282831390</c:v>
                </c:pt>
                <c:pt idx="2242">
                  <c:v>283091852</c:v>
                </c:pt>
                <c:pt idx="2243">
                  <c:v>283355589</c:v>
                </c:pt>
                <c:pt idx="2244">
                  <c:v>283612112</c:v>
                </c:pt>
                <c:pt idx="2245">
                  <c:v>283879044</c:v>
                </c:pt>
                <c:pt idx="2246">
                  <c:v>284148423</c:v>
                </c:pt>
                <c:pt idx="2247">
                  <c:v>284424234</c:v>
                </c:pt>
                <c:pt idx="2248">
                  <c:v>284691025</c:v>
                </c:pt>
                <c:pt idx="2249">
                  <c:v>284950294</c:v>
                </c:pt>
                <c:pt idx="2250">
                  <c:v>285222654</c:v>
                </c:pt>
                <c:pt idx="2251">
                  <c:v>285481575</c:v>
                </c:pt>
                <c:pt idx="2252">
                  <c:v>285748761</c:v>
                </c:pt>
                <c:pt idx="2253">
                  <c:v>286013398</c:v>
                </c:pt>
                <c:pt idx="2254">
                  <c:v>286274719</c:v>
                </c:pt>
                <c:pt idx="2255">
                  <c:v>286537002</c:v>
                </c:pt>
                <c:pt idx="2256">
                  <c:v>286798504</c:v>
                </c:pt>
                <c:pt idx="2257">
                  <c:v>287066002</c:v>
                </c:pt>
                <c:pt idx="2258">
                  <c:v>287328508</c:v>
                </c:pt>
                <c:pt idx="2259">
                  <c:v>287590004</c:v>
                </c:pt>
                <c:pt idx="2260">
                  <c:v>287852367</c:v>
                </c:pt>
                <c:pt idx="2261">
                  <c:v>288118933</c:v>
                </c:pt>
                <c:pt idx="2262">
                  <c:v>288387344</c:v>
                </c:pt>
                <c:pt idx="2263">
                  <c:v>288652050</c:v>
                </c:pt>
                <c:pt idx="2264">
                  <c:v>288917080</c:v>
                </c:pt>
                <c:pt idx="2265">
                  <c:v>289180145</c:v>
                </c:pt>
                <c:pt idx="2266">
                  <c:v>289444460</c:v>
                </c:pt>
                <c:pt idx="2267">
                  <c:v>289710570</c:v>
                </c:pt>
                <c:pt idx="2268">
                  <c:v>289974020</c:v>
                </c:pt>
                <c:pt idx="2269">
                  <c:v>290240552</c:v>
                </c:pt>
                <c:pt idx="2270">
                  <c:v>290504931</c:v>
                </c:pt>
                <c:pt idx="2271">
                  <c:v>290769659</c:v>
                </c:pt>
                <c:pt idx="2272">
                  <c:v>291035057</c:v>
                </c:pt>
                <c:pt idx="2273">
                  <c:v>291301023</c:v>
                </c:pt>
                <c:pt idx="2274">
                  <c:v>291566678</c:v>
                </c:pt>
                <c:pt idx="2275">
                  <c:v>291841893</c:v>
                </c:pt>
                <c:pt idx="2276">
                  <c:v>292116460</c:v>
                </c:pt>
                <c:pt idx="2277">
                  <c:v>292400374</c:v>
                </c:pt>
                <c:pt idx="2278">
                  <c:v>292685569</c:v>
                </c:pt>
                <c:pt idx="2279">
                  <c:v>292974948</c:v>
                </c:pt>
                <c:pt idx="2280">
                  <c:v>293264342</c:v>
                </c:pt>
                <c:pt idx="2281">
                  <c:v>293540095</c:v>
                </c:pt>
                <c:pt idx="2282">
                  <c:v>293815344</c:v>
                </c:pt>
                <c:pt idx="2283">
                  <c:v>294090894</c:v>
                </c:pt>
                <c:pt idx="2284">
                  <c:v>294365519</c:v>
                </c:pt>
                <c:pt idx="2285">
                  <c:v>294633314</c:v>
                </c:pt>
                <c:pt idx="2286">
                  <c:v>294918602</c:v>
                </c:pt>
                <c:pt idx="2287">
                  <c:v>295212866</c:v>
                </c:pt>
                <c:pt idx="2288">
                  <c:v>295501663</c:v>
                </c:pt>
                <c:pt idx="2289">
                  <c:v>295793827</c:v>
                </c:pt>
                <c:pt idx="2290">
                  <c:v>296091786</c:v>
                </c:pt>
                <c:pt idx="2291">
                  <c:v>296383449</c:v>
                </c:pt>
                <c:pt idx="2292">
                  <c:v>296667235</c:v>
                </c:pt>
                <c:pt idx="2293">
                  <c:v>296946071</c:v>
                </c:pt>
                <c:pt idx="2294">
                  <c:v>297224218</c:v>
                </c:pt>
                <c:pt idx="2295">
                  <c:v>297499145</c:v>
                </c:pt>
                <c:pt idx="2296">
                  <c:v>297776436</c:v>
                </c:pt>
                <c:pt idx="2297">
                  <c:v>298068230</c:v>
                </c:pt>
                <c:pt idx="2298">
                  <c:v>298355567</c:v>
                </c:pt>
                <c:pt idx="2299">
                  <c:v>298648326</c:v>
                </c:pt>
                <c:pt idx="2300">
                  <c:v>298942847</c:v>
                </c:pt>
                <c:pt idx="2301">
                  <c:v>299229220</c:v>
                </c:pt>
                <c:pt idx="2302">
                  <c:v>299508072</c:v>
                </c:pt>
                <c:pt idx="2303">
                  <c:v>299782622</c:v>
                </c:pt>
                <c:pt idx="2304">
                  <c:v>300067148</c:v>
                </c:pt>
                <c:pt idx="2305">
                  <c:v>300355586</c:v>
                </c:pt>
                <c:pt idx="2306">
                  <c:v>300642992</c:v>
                </c:pt>
                <c:pt idx="2307">
                  <c:v>300932035</c:v>
                </c:pt>
                <c:pt idx="2308">
                  <c:v>301223780</c:v>
                </c:pt>
                <c:pt idx="2309">
                  <c:v>301508163</c:v>
                </c:pt>
                <c:pt idx="2310">
                  <c:v>301794578</c:v>
                </c:pt>
                <c:pt idx="2311">
                  <c:v>302071253</c:v>
                </c:pt>
                <c:pt idx="2312">
                  <c:v>302366747</c:v>
                </c:pt>
                <c:pt idx="2313">
                  <c:v>302677912</c:v>
                </c:pt>
                <c:pt idx="2314">
                  <c:v>302986230</c:v>
                </c:pt>
                <c:pt idx="2315">
                  <c:v>303278871</c:v>
                </c:pt>
                <c:pt idx="2316">
                  <c:v>303558523</c:v>
                </c:pt>
                <c:pt idx="2317">
                  <c:v>303846290</c:v>
                </c:pt>
                <c:pt idx="2318">
                  <c:v>304143730</c:v>
                </c:pt>
                <c:pt idx="2319">
                  <c:v>304429460</c:v>
                </c:pt>
                <c:pt idx="2320">
                  <c:v>304710943</c:v>
                </c:pt>
                <c:pt idx="2321">
                  <c:v>305011085</c:v>
                </c:pt>
                <c:pt idx="2322">
                  <c:v>305327079</c:v>
                </c:pt>
                <c:pt idx="2323">
                  <c:v>305628082</c:v>
                </c:pt>
                <c:pt idx="2324">
                  <c:v>305929496</c:v>
                </c:pt>
                <c:pt idx="2325">
                  <c:v>306258021</c:v>
                </c:pt>
                <c:pt idx="2326">
                  <c:v>306569247</c:v>
                </c:pt>
                <c:pt idx="2327">
                  <c:v>306881871</c:v>
                </c:pt>
                <c:pt idx="2328">
                  <c:v>307185209</c:v>
                </c:pt>
                <c:pt idx="2329">
                  <c:v>307471910</c:v>
                </c:pt>
                <c:pt idx="2330">
                  <c:v>307755198</c:v>
                </c:pt>
                <c:pt idx="2331">
                  <c:v>308148762</c:v>
                </c:pt>
                <c:pt idx="2332">
                  <c:v>308596694</c:v>
                </c:pt>
                <c:pt idx="2333">
                  <c:v>308936360</c:v>
                </c:pt>
                <c:pt idx="2334">
                  <c:v>309341404</c:v>
                </c:pt>
                <c:pt idx="2335">
                  <c:v>309792728</c:v>
                </c:pt>
                <c:pt idx="2336">
                  <c:v>310175864</c:v>
                </c:pt>
                <c:pt idx="2337">
                  <c:v>310499717</c:v>
                </c:pt>
                <c:pt idx="2338">
                  <c:v>310811131</c:v>
                </c:pt>
                <c:pt idx="2339">
                  <c:v>311120173</c:v>
                </c:pt>
                <c:pt idx="2340">
                  <c:v>311455985</c:v>
                </c:pt>
                <c:pt idx="2341">
                  <c:v>311815638</c:v>
                </c:pt>
                <c:pt idx="2342">
                  <c:v>312134436</c:v>
                </c:pt>
                <c:pt idx="2343">
                  <c:v>312441343</c:v>
                </c:pt>
                <c:pt idx="2344">
                  <c:v>312742891</c:v>
                </c:pt>
                <c:pt idx="2345">
                  <c:v>313049230</c:v>
                </c:pt>
                <c:pt idx="2346">
                  <c:v>313358482</c:v>
                </c:pt>
                <c:pt idx="2347">
                  <c:v>313669725</c:v>
                </c:pt>
                <c:pt idx="2348">
                  <c:v>313979014</c:v>
                </c:pt>
                <c:pt idx="2349">
                  <c:v>314276256</c:v>
                </c:pt>
                <c:pt idx="2350">
                  <c:v>314577100</c:v>
                </c:pt>
                <c:pt idx="2351">
                  <c:v>314906421</c:v>
                </c:pt>
                <c:pt idx="2352">
                  <c:v>315224444</c:v>
                </c:pt>
                <c:pt idx="2353">
                  <c:v>315520276</c:v>
                </c:pt>
                <c:pt idx="2354">
                  <c:v>315823935</c:v>
                </c:pt>
                <c:pt idx="2355">
                  <c:v>316126110</c:v>
                </c:pt>
                <c:pt idx="2356">
                  <c:v>316431286</c:v>
                </c:pt>
                <c:pt idx="2357">
                  <c:v>316735312</c:v>
                </c:pt>
                <c:pt idx="2358">
                  <c:v>317032731</c:v>
                </c:pt>
                <c:pt idx="2359">
                  <c:v>317407267</c:v>
                </c:pt>
                <c:pt idx="2360">
                  <c:v>317730163</c:v>
                </c:pt>
                <c:pt idx="2361">
                  <c:v>318148924</c:v>
                </c:pt>
                <c:pt idx="2362">
                  <c:v>318697471</c:v>
                </c:pt>
                <c:pt idx="2363">
                  <c:v>319150327</c:v>
                </c:pt>
                <c:pt idx="2364">
                  <c:v>319539315</c:v>
                </c:pt>
                <c:pt idx="2365">
                  <c:v>319867418</c:v>
                </c:pt>
                <c:pt idx="2366">
                  <c:v>320219689</c:v>
                </c:pt>
                <c:pt idx="2367">
                  <c:v>320607343</c:v>
                </c:pt>
                <c:pt idx="2368">
                  <c:v>321009061</c:v>
                </c:pt>
                <c:pt idx="2369">
                  <c:v>321322735</c:v>
                </c:pt>
                <c:pt idx="2370">
                  <c:v>323260624</c:v>
                </c:pt>
                <c:pt idx="2371">
                  <c:v>323564743</c:v>
                </c:pt>
                <c:pt idx="2372">
                  <c:v>323874554</c:v>
                </c:pt>
                <c:pt idx="2373">
                  <c:v>324212649</c:v>
                </c:pt>
                <c:pt idx="2374">
                  <c:v>324630230</c:v>
                </c:pt>
                <c:pt idx="2375">
                  <c:v>325007581</c:v>
                </c:pt>
                <c:pt idx="2376">
                  <c:v>325306465</c:v>
                </c:pt>
                <c:pt idx="2377">
                  <c:v>325621208</c:v>
                </c:pt>
                <c:pt idx="2378">
                  <c:v>325971377</c:v>
                </c:pt>
                <c:pt idx="2379">
                  <c:v>326309361</c:v>
                </c:pt>
                <c:pt idx="2380">
                  <c:v>326625531</c:v>
                </c:pt>
                <c:pt idx="2381">
                  <c:v>326977232</c:v>
                </c:pt>
                <c:pt idx="2382">
                  <c:v>327432785</c:v>
                </c:pt>
                <c:pt idx="2383">
                  <c:v>330197197</c:v>
                </c:pt>
                <c:pt idx="2384">
                  <c:v>335679312</c:v>
                </c:pt>
                <c:pt idx="2385">
                  <c:v>341528588</c:v>
                </c:pt>
                <c:pt idx="2386">
                  <c:v>346897047</c:v>
                </c:pt>
                <c:pt idx="2387">
                  <c:v>351000258</c:v>
                </c:pt>
                <c:pt idx="2388">
                  <c:v>354417792</c:v>
                </c:pt>
                <c:pt idx="2389">
                  <c:v>355992414</c:v>
                </c:pt>
                <c:pt idx="2390">
                  <c:v>356915965</c:v>
                </c:pt>
                <c:pt idx="2391">
                  <c:v>357572187</c:v>
                </c:pt>
                <c:pt idx="2392">
                  <c:v>358120166</c:v>
                </c:pt>
                <c:pt idx="2393">
                  <c:v>358625726</c:v>
                </c:pt>
                <c:pt idx="2394">
                  <c:v>359126640</c:v>
                </c:pt>
                <c:pt idx="2395">
                  <c:v>359605971</c:v>
                </c:pt>
                <c:pt idx="2396">
                  <c:v>360228219</c:v>
                </c:pt>
                <c:pt idx="2397">
                  <c:v>360819215</c:v>
                </c:pt>
                <c:pt idx="2398">
                  <c:v>361853739</c:v>
                </c:pt>
                <c:pt idx="2399">
                  <c:v>362531239</c:v>
                </c:pt>
                <c:pt idx="2400">
                  <c:v>363203874</c:v>
                </c:pt>
                <c:pt idx="2401">
                  <c:v>363817558</c:v>
                </c:pt>
                <c:pt idx="2402">
                  <c:v>364427974</c:v>
                </c:pt>
                <c:pt idx="2403">
                  <c:v>365071925</c:v>
                </c:pt>
                <c:pt idx="2404">
                  <c:v>365638169</c:v>
                </c:pt>
                <c:pt idx="2405">
                  <c:v>366374571</c:v>
                </c:pt>
                <c:pt idx="2406">
                  <c:v>366931977</c:v>
                </c:pt>
                <c:pt idx="2407">
                  <c:v>367474731</c:v>
                </c:pt>
                <c:pt idx="2408">
                  <c:v>368053609</c:v>
                </c:pt>
                <c:pt idx="2409">
                  <c:v>368540687</c:v>
                </c:pt>
                <c:pt idx="2410">
                  <c:v>369117544</c:v>
                </c:pt>
                <c:pt idx="2411">
                  <c:v>369669345</c:v>
                </c:pt>
                <c:pt idx="2412">
                  <c:v>370229303</c:v>
                </c:pt>
                <c:pt idx="2413">
                  <c:v>370859964</c:v>
                </c:pt>
                <c:pt idx="2414">
                  <c:v>371350020</c:v>
                </c:pt>
                <c:pt idx="2415">
                  <c:v>371934805</c:v>
                </c:pt>
                <c:pt idx="2416">
                  <c:v>372417518</c:v>
                </c:pt>
                <c:pt idx="2417">
                  <c:v>372941522</c:v>
                </c:pt>
                <c:pt idx="2418">
                  <c:v>373529970</c:v>
                </c:pt>
                <c:pt idx="2419">
                  <c:v>373953193</c:v>
                </c:pt>
                <c:pt idx="2420">
                  <c:v>374515953</c:v>
                </c:pt>
                <c:pt idx="2421">
                  <c:v>374952794</c:v>
                </c:pt>
                <c:pt idx="2422">
                  <c:v>375348815</c:v>
                </c:pt>
                <c:pt idx="2423">
                  <c:v>375763466</c:v>
                </c:pt>
                <c:pt idx="2424">
                  <c:v>376198515</c:v>
                </c:pt>
                <c:pt idx="2425">
                  <c:v>376607842</c:v>
                </c:pt>
                <c:pt idx="2426">
                  <c:v>377044859</c:v>
                </c:pt>
                <c:pt idx="2427">
                  <c:v>377430651</c:v>
                </c:pt>
                <c:pt idx="2428">
                  <c:v>377829201</c:v>
                </c:pt>
                <c:pt idx="2429">
                  <c:v>378306860</c:v>
                </c:pt>
                <c:pt idx="2430">
                  <c:v>378777650</c:v>
                </c:pt>
                <c:pt idx="2431">
                  <c:v>379214242</c:v>
                </c:pt>
                <c:pt idx="2432">
                  <c:v>379704651</c:v>
                </c:pt>
                <c:pt idx="2433">
                  <c:v>380104661</c:v>
                </c:pt>
                <c:pt idx="2434">
                  <c:v>380501671</c:v>
                </c:pt>
                <c:pt idx="2435">
                  <c:v>380929901</c:v>
                </c:pt>
                <c:pt idx="2436">
                  <c:v>381298224</c:v>
                </c:pt>
                <c:pt idx="2437">
                  <c:v>381672015</c:v>
                </c:pt>
                <c:pt idx="2438">
                  <c:v>382044554</c:v>
                </c:pt>
                <c:pt idx="2439">
                  <c:v>382416125</c:v>
                </c:pt>
                <c:pt idx="2440">
                  <c:v>382818373</c:v>
                </c:pt>
                <c:pt idx="2441">
                  <c:v>383220114</c:v>
                </c:pt>
                <c:pt idx="2442">
                  <c:v>383596362</c:v>
                </c:pt>
                <c:pt idx="2443">
                  <c:v>383973374</c:v>
                </c:pt>
                <c:pt idx="2444">
                  <c:v>384403664</c:v>
                </c:pt>
                <c:pt idx="2445">
                  <c:v>385009909</c:v>
                </c:pt>
                <c:pt idx="2446">
                  <c:v>385474904</c:v>
                </c:pt>
                <c:pt idx="2447">
                  <c:v>385951792</c:v>
                </c:pt>
                <c:pt idx="2448">
                  <c:v>386483449</c:v>
                </c:pt>
                <c:pt idx="2449">
                  <c:v>386994774</c:v>
                </c:pt>
                <c:pt idx="2450">
                  <c:v>387502255</c:v>
                </c:pt>
                <c:pt idx="2451">
                  <c:v>387875700</c:v>
                </c:pt>
                <c:pt idx="2452">
                  <c:v>388421765</c:v>
                </c:pt>
                <c:pt idx="2453">
                  <c:v>388784580</c:v>
                </c:pt>
                <c:pt idx="2454">
                  <c:v>389221508</c:v>
                </c:pt>
                <c:pt idx="2455">
                  <c:v>389622877</c:v>
                </c:pt>
                <c:pt idx="2456">
                  <c:v>389989907</c:v>
                </c:pt>
                <c:pt idx="2457">
                  <c:v>390412248</c:v>
                </c:pt>
                <c:pt idx="2458">
                  <c:v>390832720</c:v>
                </c:pt>
                <c:pt idx="2459">
                  <c:v>391284575</c:v>
                </c:pt>
                <c:pt idx="2460">
                  <c:v>391751849</c:v>
                </c:pt>
                <c:pt idx="2461">
                  <c:v>392207861</c:v>
                </c:pt>
                <c:pt idx="2462">
                  <c:v>392568297</c:v>
                </c:pt>
                <c:pt idx="2463">
                  <c:v>392940318</c:v>
                </c:pt>
                <c:pt idx="2464">
                  <c:v>393276172</c:v>
                </c:pt>
                <c:pt idx="2465">
                  <c:v>393599577</c:v>
                </c:pt>
                <c:pt idx="2466">
                  <c:v>393949826</c:v>
                </c:pt>
                <c:pt idx="2467">
                  <c:v>394260510</c:v>
                </c:pt>
                <c:pt idx="2468">
                  <c:v>394925740</c:v>
                </c:pt>
                <c:pt idx="2469">
                  <c:v>395227353</c:v>
                </c:pt>
                <c:pt idx="2470">
                  <c:v>395529563</c:v>
                </c:pt>
                <c:pt idx="2471">
                  <c:v>395849866</c:v>
                </c:pt>
                <c:pt idx="2472">
                  <c:v>396167135</c:v>
                </c:pt>
                <c:pt idx="2473">
                  <c:v>396483280</c:v>
                </c:pt>
                <c:pt idx="2474">
                  <c:v>396824961</c:v>
                </c:pt>
                <c:pt idx="2475">
                  <c:v>397173381</c:v>
                </c:pt>
                <c:pt idx="2476">
                  <c:v>397614714</c:v>
                </c:pt>
                <c:pt idx="2477">
                  <c:v>397939853</c:v>
                </c:pt>
                <c:pt idx="2478">
                  <c:v>398278901</c:v>
                </c:pt>
                <c:pt idx="2479">
                  <c:v>398623526</c:v>
                </c:pt>
                <c:pt idx="2480">
                  <c:v>398963237</c:v>
                </c:pt>
                <c:pt idx="2481">
                  <c:v>399292648</c:v>
                </c:pt>
                <c:pt idx="2482">
                  <c:v>399622457</c:v>
                </c:pt>
                <c:pt idx="2483">
                  <c:v>399965455</c:v>
                </c:pt>
                <c:pt idx="2484">
                  <c:v>400311032</c:v>
                </c:pt>
                <c:pt idx="2485">
                  <c:v>400647172</c:v>
                </c:pt>
                <c:pt idx="2486">
                  <c:v>400983867</c:v>
                </c:pt>
                <c:pt idx="2487">
                  <c:v>401355574</c:v>
                </c:pt>
                <c:pt idx="2488">
                  <c:v>401694424</c:v>
                </c:pt>
                <c:pt idx="2489">
                  <c:v>402036704</c:v>
                </c:pt>
                <c:pt idx="2490">
                  <c:v>402367631</c:v>
                </c:pt>
                <c:pt idx="2491">
                  <c:v>402690753</c:v>
                </c:pt>
                <c:pt idx="2492">
                  <c:v>403023626</c:v>
                </c:pt>
                <c:pt idx="2493">
                  <c:v>403339466</c:v>
                </c:pt>
                <c:pt idx="2494">
                  <c:v>403663935</c:v>
                </c:pt>
                <c:pt idx="2495">
                  <c:v>403977535</c:v>
                </c:pt>
                <c:pt idx="2496">
                  <c:v>405009968</c:v>
                </c:pt>
                <c:pt idx="2497">
                  <c:v>405320281</c:v>
                </c:pt>
                <c:pt idx="2498">
                  <c:v>405639901</c:v>
                </c:pt>
                <c:pt idx="2499">
                  <c:v>405964023</c:v>
                </c:pt>
                <c:pt idx="2500">
                  <c:v>406284958</c:v>
                </c:pt>
                <c:pt idx="2501">
                  <c:v>406607169</c:v>
                </c:pt>
                <c:pt idx="2502">
                  <c:v>406939881</c:v>
                </c:pt>
                <c:pt idx="2503">
                  <c:v>407272620</c:v>
                </c:pt>
                <c:pt idx="2504">
                  <c:v>407588158</c:v>
                </c:pt>
                <c:pt idx="2505">
                  <c:v>407913362</c:v>
                </c:pt>
                <c:pt idx="2506">
                  <c:v>408237112</c:v>
                </c:pt>
                <c:pt idx="2507">
                  <c:v>408556500</c:v>
                </c:pt>
                <c:pt idx="2508">
                  <c:v>408879118</c:v>
                </c:pt>
                <c:pt idx="2509">
                  <c:v>409201481</c:v>
                </c:pt>
                <c:pt idx="2510">
                  <c:v>409536864</c:v>
                </c:pt>
                <c:pt idx="2511">
                  <c:v>409894148</c:v>
                </c:pt>
                <c:pt idx="2512">
                  <c:v>410212110</c:v>
                </c:pt>
                <c:pt idx="2513">
                  <c:v>410550882</c:v>
                </c:pt>
                <c:pt idx="2514">
                  <c:v>410887557</c:v>
                </c:pt>
                <c:pt idx="2515">
                  <c:v>411205353</c:v>
                </c:pt>
                <c:pt idx="2516">
                  <c:v>411521369</c:v>
                </c:pt>
                <c:pt idx="2517">
                  <c:v>411841636</c:v>
                </c:pt>
                <c:pt idx="2518">
                  <c:v>412155508</c:v>
                </c:pt>
                <c:pt idx="2519">
                  <c:v>412484908</c:v>
                </c:pt>
                <c:pt idx="2520">
                  <c:v>412806393</c:v>
                </c:pt>
                <c:pt idx="2521">
                  <c:v>413123099</c:v>
                </c:pt>
                <c:pt idx="2522">
                  <c:v>413445553</c:v>
                </c:pt>
                <c:pt idx="2523">
                  <c:v>413768096</c:v>
                </c:pt>
                <c:pt idx="2524">
                  <c:v>414088805</c:v>
                </c:pt>
                <c:pt idx="2525">
                  <c:v>414413130</c:v>
                </c:pt>
                <c:pt idx="2526">
                  <c:v>414745745</c:v>
                </c:pt>
                <c:pt idx="2527">
                  <c:v>415063386</c:v>
                </c:pt>
                <c:pt idx="2528">
                  <c:v>415381553</c:v>
                </c:pt>
                <c:pt idx="2529">
                  <c:v>415706085</c:v>
                </c:pt>
                <c:pt idx="2530">
                  <c:v>416029453</c:v>
                </c:pt>
                <c:pt idx="2531">
                  <c:v>416363581</c:v>
                </c:pt>
                <c:pt idx="2532">
                  <c:v>416690518</c:v>
                </c:pt>
                <c:pt idx="2533">
                  <c:v>417030041</c:v>
                </c:pt>
                <c:pt idx="2534">
                  <c:v>417352234</c:v>
                </c:pt>
                <c:pt idx="2535">
                  <c:v>417670097</c:v>
                </c:pt>
                <c:pt idx="2536">
                  <c:v>417990480</c:v>
                </c:pt>
                <c:pt idx="2537">
                  <c:v>418318048</c:v>
                </c:pt>
                <c:pt idx="2538">
                  <c:v>418644584</c:v>
                </c:pt>
                <c:pt idx="2539">
                  <c:v>418969328</c:v>
                </c:pt>
                <c:pt idx="2540">
                  <c:v>419290907</c:v>
                </c:pt>
                <c:pt idx="2541">
                  <c:v>419616187</c:v>
                </c:pt>
                <c:pt idx="2542">
                  <c:v>419941001</c:v>
                </c:pt>
                <c:pt idx="2543">
                  <c:v>420266554</c:v>
                </c:pt>
                <c:pt idx="2544">
                  <c:v>420593778</c:v>
                </c:pt>
                <c:pt idx="2545">
                  <c:v>420919494</c:v>
                </c:pt>
                <c:pt idx="2546">
                  <c:v>421274999</c:v>
                </c:pt>
                <c:pt idx="2547">
                  <c:v>421636198</c:v>
                </c:pt>
                <c:pt idx="2548">
                  <c:v>421972506</c:v>
                </c:pt>
                <c:pt idx="2549">
                  <c:v>422304087</c:v>
                </c:pt>
                <c:pt idx="2550">
                  <c:v>422628072</c:v>
                </c:pt>
                <c:pt idx="2551">
                  <c:v>422957519</c:v>
                </c:pt>
                <c:pt idx="2552">
                  <c:v>423282403</c:v>
                </c:pt>
                <c:pt idx="2553">
                  <c:v>423604284</c:v>
                </c:pt>
                <c:pt idx="2554">
                  <c:v>423934786</c:v>
                </c:pt>
                <c:pt idx="2555">
                  <c:v>424261318</c:v>
                </c:pt>
                <c:pt idx="2556">
                  <c:v>424591388</c:v>
                </c:pt>
                <c:pt idx="2557">
                  <c:v>424918750</c:v>
                </c:pt>
                <c:pt idx="2558">
                  <c:v>425289885</c:v>
                </c:pt>
                <c:pt idx="2559">
                  <c:v>425613917</c:v>
                </c:pt>
                <c:pt idx="2560">
                  <c:v>425940541</c:v>
                </c:pt>
                <c:pt idx="2561">
                  <c:v>426268998</c:v>
                </c:pt>
                <c:pt idx="2562">
                  <c:v>426594763</c:v>
                </c:pt>
                <c:pt idx="2563">
                  <c:v>426923772</c:v>
                </c:pt>
                <c:pt idx="2564">
                  <c:v>427273360</c:v>
                </c:pt>
                <c:pt idx="2565">
                  <c:v>427684927</c:v>
                </c:pt>
                <c:pt idx="2566">
                  <c:v>428141489</c:v>
                </c:pt>
                <c:pt idx="2567">
                  <c:v>428566374</c:v>
                </c:pt>
                <c:pt idx="2568">
                  <c:v>428923485</c:v>
                </c:pt>
                <c:pt idx="2569">
                  <c:v>429260609</c:v>
                </c:pt>
                <c:pt idx="2570">
                  <c:v>429588614</c:v>
                </c:pt>
                <c:pt idx="2571">
                  <c:v>429919468</c:v>
                </c:pt>
                <c:pt idx="2572">
                  <c:v>430247864</c:v>
                </c:pt>
                <c:pt idx="2573">
                  <c:v>430574737</c:v>
                </c:pt>
                <c:pt idx="2574">
                  <c:v>430906045</c:v>
                </c:pt>
                <c:pt idx="2575">
                  <c:v>431237109</c:v>
                </c:pt>
                <c:pt idx="2576">
                  <c:v>431586994</c:v>
                </c:pt>
                <c:pt idx="2577">
                  <c:v>431975378</c:v>
                </c:pt>
                <c:pt idx="2578">
                  <c:v>432323377</c:v>
                </c:pt>
                <c:pt idx="2579">
                  <c:v>432658411</c:v>
                </c:pt>
                <c:pt idx="2580">
                  <c:v>432992908</c:v>
                </c:pt>
                <c:pt idx="2581">
                  <c:v>433325869</c:v>
                </c:pt>
                <c:pt idx="2582">
                  <c:v>433654433</c:v>
                </c:pt>
                <c:pt idx="2583">
                  <c:v>433988117</c:v>
                </c:pt>
                <c:pt idx="2584">
                  <c:v>434326495</c:v>
                </c:pt>
                <c:pt idx="2585">
                  <c:v>434660616</c:v>
                </c:pt>
                <c:pt idx="2586">
                  <c:v>434998533</c:v>
                </c:pt>
                <c:pt idx="2587">
                  <c:v>435357020</c:v>
                </c:pt>
                <c:pt idx="2588">
                  <c:v>435696517</c:v>
                </c:pt>
                <c:pt idx="2589">
                  <c:v>436045545</c:v>
                </c:pt>
                <c:pt idx="2590">
                  <c:v>436398408</c:v>
                </c:pt>
                <c:pt idx="2591">
                  <c:v>436746049</c:v>
                </c:pt>
                <c:pt idx="2592">
                  <c:v>437077907</c:v>
                </c:pt>
                <c:pt idx="2593">
                  <c:v>437411610</c:v>
                </c:pt>
                <c:pt idx="2594">
                  <c:v>437748294</c:v>
                </c:pt>
                <c:pt idx="2595">
                  <c:v>438154201</c:v>
                </c:pt>
                <c:pt idx="2596">
                  <c:v>438517439</c:v>
                </c:pt>
                <c:pt idx="2597">
                  <c:v>438866501</c:v>
                </c:pt>
                <c:pt idx="2598">
                  <c:v>439215771</c:v>
                </c:pt>
                <c:pt idx="2599">
                  <c:v>439554852</c:v>
                </c:pt>
                <c:pt idx="2600">
                  <c:v>439893927</c:v>
                </c:pt>
                <c:pt idx="2601">
                  <c:v>440237120</c:v>
                </c:pt>
                <c:pt idx="2602">
                  <c:v>440581499</c:v>
                </c:pt>
                <c:pt idx="2603">
                  <c:v>440927211</c:v>
                </c:pt>
                <c:pt idx="2604">
                  <c:v>441266307</c:v>
                </c:pt>
                <c:pt idx="2605">
                  <c:v>441604612</c:v>
                </c:pt>
                <c:pt idx="2606">
                  <c:v>441944263</c:v>
                </c:pt>
                <c:pt idx="2607">
                  <c:v>442325427</c:v>
                </c:pt>
                <c:pt idx="2608">
                  <c:v>442698613</c:v>
                </c:pt>
                <c:pt idx="2609">
                  <c:v>443096247</c:v>
                </c:pt>
                <c:pt idx="2610">
                  <c:v>443451038</c:v>
                </c:pt>
                <c:pt idx="2611">
                  <c:v>443815096</c:v>
                </c:pt>
                <c:pt idx="2612">
                  <c:v>444190377</c:v>
                </c:pt>
                <c:pt idx="2613">
                  <c:v>444557646</c:v>
                </c:pt>
                <c:pt idx="2614">
                  <c:v>444944349</c:v>
                </c:pt>
                <c:pt idx="2615">
                  <c:v>445313765</c:v>
                </c:pt>
                <c:pt idx="2616">
                  <c:v>445674813</c:v>
                </c:pt>
                <c:pt idx="2617">
                  <c:v>446047579</c:v>
                </c:pt>
                <c:pt idx="2618">
                  <c:v>446415348</c:v>
                </c:pt>
                <c:pt idx="2619">
                  <c:v>446782398</c:v>
                </c:pt>
                <c:pt idx="2620">
                  <c:v>447193810</c:v>
                </c:pt>
                <c:pt idx="2621">
                  <c:v>447549946</c:v>
                </c:pt>
                <c:pt idx="2622">
                  <c:v>447928809</c:v>
                </c:pt>
                <c:pt idx="2623">
                  <c:v>448327367</c:v>
                </c:pt>
                <c:pt idx="2624">
                  <c:v>448730636</c:v>
                </c:pt>
                <c:pt idx="2625">
                  <c:v>449133710</c:v>
                </c:pt>
                <c:pt idx="2626">
                  <c:v>449531148</c:v>
                </c:pt>
                <c:pt idx="2627">
                  <c:v>449931693</c:v>
                </c:pt>
                <c:pt idx="2628">
                  <c:v>450347550</c:v>
                </c:pt>
                <c:pt idx="2629">
                  <c:v>450756569</c:v>
                </c:pt>
                <c:pt idx="2630">
                  <c:v>451156162</c:v>
                </c:pt>
                <c:pt idx="2631">
                  <c:v>451579941</c:v>
                </c:pt>
                <c:pt idx="2632">
                  <c:v>451997739</c:v>
                </c:pt>
                <c:pt idx="2633">
                  <c:v>452397658</c:v>
                </c:pt>
                <c:pt idx="2634">
                  <c:v>452789943</c:v>
                </c:pt>
                <c:pt idx="2635">
                  <c:v>453180538</c:v>
                </c:pt>
                <c:pt idx="2636">
                  <c:v>453583709</c:v>
                </c:pt>
                <c:pt idx="2637">
                  <c:v>454030815</c:v>
                </c:pt>
                <c:pt idx="2638">
                  <c:v>454434433</c:v>
                </c:pt>
                <c:pt idx="2639">
                  <c:v>454918400</c:v>
                </c:pt>
                <c:pt idx="2640">
                  <c:v>455477255</c:v>
                </c:pt>
                <c:pt idx="2641">
                  <c:v>455968722</c:v>
                </c:pt>
                <c:pt idx="2642">
                  <c:v>456431069</c:v>
                </c:pt>
                <c:pt idx="2643">
                  <c:v>456910708</c:v>
                </c:pt>
                <c:pt idx="2644">
                  <c:v>457398444</c:v>
                </c:pt>
                <c:pt idx="2645">
                  <c:v>457863311</c:v>
                </c:pt>
                <c:pt idx="2646">
                  <c:v>458346895</c:v>
                </c:pt>
                <c:pt idx="2647">
                  <c:v>458843031</c:v>
                </c:pt>
                <c:pt idx="2648">
                  <c:v>459338344</c:v>
                </c:pt>
                <c:pt idx="2649">
                  <c:v>459827318</c:v>
                </c:pt>
                <c:pt idx="2650">
                  <c:v>460298065</c:v>
                </c:pt>
                <c:pt idx="2651">
                  <c:v>460734780</c:v>
                </c:pt>
                <c:pt idx="2652">
                  <c:v>461215231</c:v>
                </c:pt>
                <c:pt idx="2653">
                  <c:v>461648336</c:v>
                </c:pt>
                <c:pt idx="2654">
                  <c:v>462055026</c:v>
                </c:pt>
                <c:pt idx="2655">
                  <c:v>462476275</c:v>
                </c:pt>
                <c:pt idx="2656">
                  <c:v>462924980</c:v>
                </c:pt>
                <c:pt idx="2657">
                  <c:v>463340780</c:v>
                </c:pt>
                <c:pt idx="2658">
                  <c:v>463760036</c:v>
                </c:pt>
                <c:pt idx="2659">
                  <c:v>464240739</c:v>
                </c:pt>
                <c:pt idx="2660">
                  <c:v>464685034</c:v>
                </c:pt>
                <c:pt idx="2661">
                  <c:v>465114448</c:v>
                </c:pt>
                <c:pt idx="2662">
                  <c:v>465555848</c:v>
                </c:pt>
                <c:pt idx="2663">
                  <c:v>466025929</c:v>
                </c:pt>
                <c:pt idx="2664">
                  <c:v>466457982</c:v>
                </c:pt>
                <c:pt idx="2665">
                  <c:v>466895002</c:v>
                </c:pt>
                <c:pt idx="2666">
                  <c:v>467332172</c:v>
                </c:pt>
                <c:pt idx="2667">
                  <c:v>467751660</c:v>
                </c:pt>
                <c:pt idx="2668">
                  <c:v>468185164</c:v>
                </c:pt>
                <c:pt idx="2669">
                  <c:v>468617839</c:v>
                </c:pt>
                <c:pt idx="2670">
                  <c:v>469055941</c:v>
                </c:pt>
                <c:pt idx="2671">
                  <c:v>469513199</c:v>
                </c:pt>
                <c:pt idx="2672">
                  <c:v>470100752</c:v>
                </c:pt>
                <c:pt idx="2673">
                  <c:v>470545450</c:v>
                </c:pt>
                <c:pt idx="2674">
                  <c:v>471044045</c:v>
                </c:pt>
                <c:pt idx="2675">
                  <c:v>471463352</c:v>
                </c:pt>
                <c:pt idx="2676">
                  <c:v>471939994</c:v>
                </c:pt>
                <c:pt idx="2677">
                  <c:v>472401643</c:v>
                </c:pt>
                <c:pt idx="2678">
                  <c:v>472857194</c:v>
                </c:pt>
                <c:pt idx="2679">
                  <c:v>473328611</c:v>
                </c:pt>
                <c:pt idx="2680">
                  <c:v>473759169</c:v>
                </c:pt>
                <c:pt idx="2681">
                  <c:v>474187690</c:v>
                </c:pt>
                <c:pt idx="2682">
                  <c:v>474685462</c:v>
                </c:pt>
                <c:pt idx="2683">
                  <c:v>475118483</c:v>
                </c:pt>
                <c:pt idx="2684">
                  <c:v>475590239</c:v>
                </c:pt>
                <c:pt idx="2685">
                  <c:v>476033843</c:v>
                </c:pt>
                <c:pt idx="2686">
                  <c:v>476463839</c:v>
                </c:pt>
                <c:pt idx="2687">
                  <c:v>476947751</c:v>
                </c:pt>
                <c:pt idx="2688">
                  <c:v>477412246</c:v>
                </c:pt>
                <c:pt idx="2689">
                  <c:v>477902543</c:v>
                </c:pt>
                <c:pt idx="2690">
                  <c:v>478372888</c:v>
                </c:pt>
                <c:pt idx="2691">
                  <c:v>478809525</c:v>
                </c:pt>
                <c:pt idx="2692">
                  <c:v>479296887</c:v>
                </c:pt>
                <c:pt idx="2693">
                  <c:v>479734625</c:v>
                </c:pt>
                <c:pt idx="2694">
                  <c:v>480257575</c:v>
                </c:pt>
                <c:pt idx="2695">
                  <c:v>480712217</c:v>
                </c:pt>
                <c:pt idx="2696">
                  <c:v>481147015</c:v>
                </c:pt>
                <c:pt idx="2697">
                  <c:v>481658261</c:v>
                </c:pt>
                <c:pt idx="2698">
                  <c:v>482101020</c:v>
                </c:pt>
                <c:pt idx="2699">
                  <c:v>482569297</c:v>
                </c:pt>
                <c:pt idx="2700">
                  <c:v>483043108</c:v>
                </c:pt>
                <c:pt idx="2701">
                  <c:v>483526856</c:v>
                </c:pt>
                <c:pt idx="2702">
                  <c:v>483988756</c:v>
                </c:pt>
                <c:pt idx="2703">
                  <c:v>484483209</c:v>
                </c:pt>
                <c:pt idx="2704">
                  <c:v>484943705</c:v>
                </c:pt>
                <c:pt idx="2705">
                  <c:v>485406530</c:v>
                </c:pt>
                <c:pt idx="2706">
                  <c:v>485896965</c:v>
                </c:pt>
                <c:pt idx="2707">
                  <c:v>486354314</c:v>
                </c:pt>
                <c:pt idx="2708">
                  <c:v>486788246</c:v>
                </c:pt>
                <c:pt idx="2709">
                  <c:v>487267361</c:v>
                </c:pt>
                <c:pt idx="2710">
                  <c:v>487749562</c:v>
                </c:pt>
                <c:pt idx="2711">
                  <c:v>488199951</c:v>
                </c:pt>
                <c:pt idx="2712">
                  <c:v>488675196</c:v>
                </c:pt>
                <c:pt idx="2713">
                  <c:v>489175805</c:v>
                </c:pt>
                <c:pt idx="2714">
                  <c:v>489652310</c:v>
                </c:pt>
                <c:pt idx="2715">
                  <c:v>490138247</c:v>
                </c:pt>
                <c:pt idx="2716">
                  <c:v>490578827</c:v>
                </c:pt>
                <c:pt idx="2717">
                  <c:v>491063309</c:v>
                </c:pt>
                <c:pt idx="2718">
                  <c:v>491543912</c:v>
                </c:pt>
                <c:pt idx="2719">
                  <c:v>491989625</c:v>
                </c:pt>
                <c:pt idx="2720">
                  <c:v>492479623</c:v>
                </c:pt>
                <c:pt idx="2721">
                  <c:v>492961476</c:v>
                </c:pt>
                <c:pt idx="2722">
                  <c:v>493402389</c:v>
                </c:pt>
                <c:pt idx="2723">
                  <c:v>493850607</c:v>
                </c:pt>
                <c:pt idx="2724">
                  <c:v>494334234</c:v>
                </c:pt>
                <c:pt idx="2725">
                  <c:v>494765243</c:v>
                </c:pt>
                <c:pt idx="2726">
                  <c:v>495192420</c:v>
                </c:pt>
                <c:pt idx="2727">
                  <c:v>495602228</c:v>
                </c:pt>
                <c:pt idx="2728">
                  <c:v>496044954</c:v>
                </c:pt>
                <c:pt idx="2729">
                  <c:v>496520076</c:v>
                </c:pt>
                <c:pt idx="2730">
                  <c:v>496980145</c:v>
                </c:pt>
                <c:pt idx="2731">
                  <c:v>497463057</c:v>
                </c:pt>
                <c:pt idx="2732">
                  <c:v>497938832</c:v>
                </c:pt>
                <c:pt idx="2733">
                  <c:v>498377053</c:v>
                </c:pt>
                <c:pt idx="2734">
                  <c:v>498794377</c:v>
                </c:pt>
                <c:pt idx="2735">
                  <c:v>499220350</c:v>
                </c:pt>
                <c:pt idx="2736">
                  <c:v>499639070</c:v>
                </c:pt>
                <c:pt idx="2737">
                  <c:v>500064142</c:v>
                </c:pt>
                <c:pt idx="2738">
                  <c:v>500502829</c:v>
                </c:pt>
                <c:pt idx="2739">
                  <c:v>500922200</c:v>
                </c:pt>
                <c:pt idx="2740">
                  <c:v>501339209</c:v>
                </c:pt>
                <c:pt idx="2741">
                  <c:v>501776675</c:v>
                </c:pt>
                <c:pt idx="2742">
                  <c:v>502201294</c:v>
                </c:pt>
                <c:pt idx="2743">
                  <c:v>502620602</c:v>
                </c:pt>
                <c:pt idx="2744">
                  <c:v>503048927</c:v>
                </c:pt>
                <c:pt idx="2745">
                  <c:v>503516553</c:v>
                </c:pt>
                <c:pt idx="2746">
                  <c:v>503964825</c:v>
                </c:pt>
                <c:pt idx="2747">
                  <c:v>504419704</c:v>
                </c:pt>
                <c:pt idx="2748">
                  <c:v>504912888</c:v>
                </c:pt>
                <c:pt idx="2749">
                  <c:v>505337975</c:v>
                </c:pt>
                <c:pt idx="2750">
                  <c:v>505786858</c:v>
                </c:pt>
                <c:pt idx="2751">
                  <c:v>506241781</c:v>
                </c:pt>
                <c:pt idx="2752">
                  <c:v>506653304</c:v>
                </c:pt>
                <c:pt idx="2753">
                  <c:v>507060956</c:v>
                </c:pt>
                <c:pt idx="2754">
                  <c:v>507468377</c:v>
                </c:pt>
                <c:pt idx="2755">
                  <c:v>507869065</c:v>
                </c:pt>
                <c:pt idx="2756">
                  <c:v>508278980</c:v>
                </c:pt>
                <c:pt idx="2757">
                  <c:v>508688513</c:v>
                </c:pt>
                <c:pt idx="2758">
                  <c:v>509107359</c:v>
                </c:pt>
                <c:pt idx="2759">
                  <c:v>509550340</c:v>
                </c:pt>
                <c:pt idx="2760">
                  <c:v>509978184</c:v>
                </c:pt>
                <c:pt idx="2761">
                  <c:v>510397575</c:v>
                </c:pt>
                <c:pt idx="2762">
                  <c:v>510800000</c:v>
                </c:pt>
                <c:pt idx="2763">
                  <c:v>511199963</c:v>
                </c:pt>
                <c:pt idx="2764">
                  <c:v>511636499</c:v>
                </c:pt>
                <c:pt idx="2765">
                  <c:v>512302046</c:v>
                </c:pt>
                <c:pt idx="2766">
                  <c:v>514599524</c:v>
                </c:pt>
                <c:pt idx="2767">
                  <c:v>518714254</c:v>
                </c:pt>
                <c:pt idx="2768">
                  <c:v>524811003</c:v>
                </c:pt>
                <c:pt idx="2769">
                  <c:v>529925489</c:v>
                </c:pt>
                <c:pt idx="2770">
                  <c:v>534073051</c:v>
                </c:pt>
                <c:pt idx="2771">
                  <c:v>538198874</c:v>
                </c:pt>
                <c:pt idx="2772">
                  <c:v>539405066</c:v>
                </c:pt>
                <c:pt idx="2773">
                  <c:v>540389502</c:v>
                </c:pt>
                <c:pt idx="2774">
                  <c:v>541291418</c:v>
                </c:pt>
                <c:pt idx="2775">
                  <c:v>542125829</c:v>
                </c:pt>
                <c:pt idx="2776">
                  <c:v>542900910</c:v>
                </c:pt>
                <c:pt idx="2777">
                  <c:v>543565944</c:v>
                </c:pt>
                <c:pt idx="2778">
                  <c:v>544203617</c:v>
                </c:pt>
                <c:pt idx="2779">
                  <c:v>544892436</c:v>
                </c:pt>
                <c:pt idx="2780">
                  <c:v>545668944</c:v>
                </c:pt>
                <c:pt idx="2781">
                  <c:v>546463362</c:v>
                </c:pt>
                <c:pt idx="2782">
                  <c:v>547208889</c:v>
                </c:pt>
                <c:pt idx="2783">
                  <c:v>547890321</c:v>
                </c:pt>
                <c:pt idx="2784">
                  <c:v>548695691</c:v>
                </c:pt>
                <c:pt idx="2785">
                  <c:v>549416845</c:v>
                </c:pt>
                <c:pt idx="2786">
                  <c:v>550055969</c:v>
                </c:pt>
                <c:pt idx="2787">
                  <c:v>550677503</c:v>
                </c:pt>
                <c:pt idx="2788">
                  <c:v>551306206</c:v>
                </c:pt>
                <c:pt idx="2789">
                  <c:v>551908842</c:v>
                </c:pt>
                <c:pt idx="2790">
                  <c:v>552540394</c:v>
                </c:pt>
                <c:pt idx="2791">
                  <c:v>553159877</c:v>
                </c:pt>
                <c:pt idx="2792">
                  <c:v>553767207</c:v>
                </c:pt>
                <c:pt idx="2793">
                  <c:v>554431820</c:v>
                </c:pt>
                <c:pt idx="2794">
                  <c:v>555091073</c:v>
                </c:pt>
                <c:pt idx="2795">
                  <c:v>555697129</c:v>
                </c:pt>
                <c:pt idx="2796">
                  <c:v>556329505</c:v>
                </c:pt>
                <c:pt idx="2797">
                  <c:v>556953564</c:v>
                </c:pt>
                <c:pt idx="2798">
                  <c:v>557541549</c:v>
                </c:pt>
                <c:pt idx="2799">
                  <c:v>558164529</c:v>
                </c:pt>
                <c:pt idx="2800">
                  <c:v>558841260</c:v>
                </c:pt>
                <c:pt idx="2801">
                  <c:v>559423920</c:v>
                </c:pt>
                <c:pt idx="2802">
                  <c:v>559987363</c:v>
                </c:pt>
                <c:pt idx="2803">
                  <c:v>560495341</c:v>
                </c:pt>
                <c:pt idx="2804">
                  <c:v>560986418</c:v>
                </c:pt>
                <c:pt idx="2805">
                  <c:v>561503957</c:v>
                </c:pt>
                <c:pt idx="2806">
                  <c:v>562000747</c:v>
                </c:pt>
                <c:pt idx="2807">
                  <c:v>562489177</c:v>
                </c:pt>
                <c:pt idx="2808">
                  <c:v>562984813</c:v>
                </c:pt>
                <c:pt idx="2809">
                  <c:v>563620539</c:v>
                </c:pt>
                <c:pt idx="2810">
                  <c:v>564331172</c:v>
                </c:pt>
                <c:pt idx="2811">
                  <c:v>564940439</c:v>
                </c:pt>
                <c:pt idx="2812">
                  <c:v>565546962</c:v>
                </c:pt>
                <c:pt idx="2813">
                  <c:v>566195194</c:v>
                </c:pt>
                <c:pt idx="2814">
                  <c:v>566811225</c:v>
                </c:pt>
                <c:pt idx="2815">
                  <c:v>567326563</c:v>
                </c:pt>
                <c:pt idx="2816">
                  <c:v>567833543</c:v>
                </c:pt>
                <c:pt idx="2817">
                  <c:v>568379457</c:v>
                </c:pt>
                <c:pt idx="2818">
                  <c:v>568968959</c:v>
                </c:pt>
                <c:pt idx="2819">
                  <c:v>569525870</c:v>
                </c:pt>
                <c:pt idx="2820">
                  <c:v>570068932</c:v>
                </c:pt>
                <c:pt idx="2821">
                  <c:v>570617771</c:v>
                </c:pt>
                <c:pt idx="2822">
                  <c:v>571212040</c:v>
                </c:pt>
                <c:pt idx="2823">
                  <c:v>571924109</c:v>
                </c:pt>
                <c:pt idx="2824">
                  <c:v>572643643</c:v>
                </c:pt>
                <c:pt idx="2825">
                  <c:v>573319541</c:v>
                </c:pt>
                <c:pt idx="2826">
                  <c:v>573862104</c:v>
                </c:pt>
                <c:pt idx="2827">
                  <c:v>574349551</c:v>
                </c:pt>
                <c:pt idx="2828">
                  <c:v>574879407</c:v>
                </c:pt>
                <c:pt idx="2829">
                  <c:v>575411011</c:v>
                </c:pt>
                <c:pt idx="2830">
                  <c:v>575941137</c:v>
                </c:pt>
                <c:pt idx="2831">
                  <c:v>576479774</c:v>
                </c:pt>
                <c:pt idx="2832">
                  <c:v>577006401</c:v>
                </c:pt>
                <c:pt idx="2833">
                  <c:v>577487967</c:v>
                </c:pt>
                <c:pt idx="2834">
                  <c:v>578013440</c:v>
                </c:pt>
                <c:pt idx="2835">
                  <c:v>578526311</c:v>
                </c:pt>
                <c:pt idx="2836">
                  <c:v>579040798</c:v>
                </c:pt>
                <c:pt idx="2837">
                  <c:v>579536546</c:v>
                </c:pt>
                <c:pt idx="2838">
                  <c:v>580093565</c:v>
                </c:pt>
                <c:pt idx="2839">
                  <c:v>580593714</c:v>
                </c:pt>
                <c:pt idx="2840">
                  <c:v>581077308</c:v>
                </c:pt>
                <c:pt idx="2841">
                  <c:v>581559012</c:v>
                </c:pt>
                <c:pt idx="2842">
                  <c:v>582014639</c:v>
                </c:pt>
                <c:pt idx="2843">
                  <c:v>582486314</c:v>
                </c:pt>
                <c:pt idx="2844">
                  <c:v>582928949</c:v>
                </c:pt>
                <c:pt idx="2845">
                  <c:v>583399612</c:v>
                </c:pt>
                <c:pt idx="2846">
                  <c:v>583874362</c:v>
                </c:pt>
                <c:pt idx="2847">
                  <c:v>584417186</c:v>
                </c:pt>
                <c:pt idx="2848">
                  <c:v>584864316</c:v>
                </c:pt>
                <c:pt idx="2849">
                  <c:v>585293265</c:v>
                </c:pt>
                <c:pt idx="2850">
                  <c:v>585730678</c:v>
                </c:pt>
                <c:pt idx="2851">
                  <c:v>586216728</c:v>
                </c:pt>
                <c:pt idx="2852">
                  <c:v>586722840</c:v>
                </c:pt>
                <c:pt idx="2853">
                  <c:v>587175606</c:v>
                </c:pt>
                <c:pt idx="2854">
                  <c:v>587613686</c:v>
                </c:pt>
                <c:pt idx="2855">
                  <c:v>588094168</c:v>
                </c:pt>
                <c:pt idx="2856">
                  <c:v>588544154</c:v>
                </c:pt>
                <c:pt idx="2857">
                  <c:v>588980627</c:v>
                </c:pt>
                <c:pt idx="2858">
                  <c:v>589429240</c:v>
                </c:pt>
                <c:pt idx="2859">
                  <c:v>590106033</c:v>
                </c:pt>
                <c:pt idx="2860">
                  <c:v>590714147</c:v>
                </c:pt>
                <c:pt idx="2861">
                  <c:v>591170400</c:v>
                </c:pt>
                <c:pt idx="2862">
                  <c:v>591619831</c:v>
                </c:pt>
                <c:pt idx="2863">
                  <c:v>592060873</c:v>
                </c:pt>
                <c:pt idx="2864">
                  <c:v>592513891</c:v>
                </c:pt>
                <c:pt idx="2865">
                  <c:v>592958413</c:v>
                </c:pt>
                <c:pt idx="2866">
                  <c:v>593394532</c:v>
                </c:pt>
                <c:pt idx="2867">
                  <c:v>593817539</c:v>
                </c:pt>
                <c:pt idx="2868">
                  <c:v>594277993</c:v>
                </c:pt>
                <c:pt idx="2869">
                  <c:v>594750765</c:v>
                </c:pt>
                <c:pt idx="2870">
                  <c:v>595316569</c:v>
                </c:pt>
                <c:pt idx="2871">
                  <c:v>595860374</c:v>
                </c:pt>
                <c:pt idx="2872">
                  <c:v>596341575</c:v>
                </c:pt>
                <c:pt idx="2873">
                  <c:v>596900211</c:v>
                </c:pt>
                <c:pt idx="2874">
                  <c:v>597365481</c:v>
                </c:pt>
                <c:pt idx="2875">
                  <c:v>597877961</c:v>
                </c:pt>
                <c:pt idx="2876">
                  <c:v>598387028</c:v>
                </c:pt>
                <c:pt idx="2877">
                  <c:v>598905728</c:v>
                </c:pt>
                <c:pt idx="2878">
                  <c:v>599410004</c:v>
                </c:pt>
                <c:pt idx="2879">
                  <c:v>599888950</c:v>
                </c:pt>
                <c:pt idx="2880">
                  <c:v>600394262</c:v>
                </c:pt>
                <c:pt idx="2881">
                  <c:v>600894319</c:v>
                </c:pt>
                <c:pt idx="2882">
                  <c:v>601349759</c:v>
                </c:pt>
                <c:pt idx="2883">
                  <c:v>601818928</c:v>
                </c:pt>
                <c:pt idx="2884">
                  <c:v>602834294</c:v>
                </c:pt>
                <c:pt idx="2885">
                  <c:v>603503460</c:v>
                </c:pt>
                <c:pt idx="2886">
                  <c:v>604078741</c:v>
                </c:pt>
                <c:pt idx="2887">
                  <c:v>604760305</c:v>
                </c:pt>
                <c:pt idx="2888">
                  <c:v>605281857</c:v>
                </c:pt>
                <c:pt idx="2889">
                  <c:v>605748470</c:v>
                </c:pt>
                <c:pt idx="2890">
                  <c:v>606288751</c:v>
                </c:pt>
                <c:pt idx="2891">
                  <c:v>606786615</c:v>
                </c:pt>
                <c:pt idx="2892">
                  <c:v>607351345</c:v>
                </c:pt>
                <c:pt idx="2893">
                  <c:v>607867698</c:v>
                </c:pt>
                <c:pt idx="2894">
                  <c:v>608317915</c:v>
                </c:pt>
                <c:pt idx="2895">
                  <c:v>608782682</c:v>
                </c:pt>
                <c:pt idx="2896">
                  <c:v>609285182</c:v>
                </c:pt>
                <c:pt idx="2897">
                  <c:v>609788512</c:v>
                </c:pt>
                <c:pt idx="2898">
                  <c:v>610388222</c:v>
                </c:pt>
                <c:pt idx="2899">
                  <c:v>610875915</c:v>
                </c:pt>
                <c:pt idx="2900">
                  <c:v>611331567</c:v>
                </c:pt>
                <c:pt idx="2901">
                  <c:v>611831784</c:v>
                </c:pt>
                <c:pt idx="2902">
                  <c:v>612337526</c:v>
                </c:pt>
                <c:pt idx="2903">
                  <c:v>612857674</c:v>
                </c:pt>
                <c:pt idx="2904">
                  <c:v>613326182</c:v>
                </c:pt>
                <c:pt idx="2905">
                  <c:v>613777359</c:v>
                </c:pt>
                <c:pt idx="2906">
                  <c:v>614265909</c:v>
                </c:pt>
                <c:pt idx="2907">
                  <c:v>614719544</c:v>
                </c:pt>
                <c:pt idx="2908">
                  <c:v>615166209</c:v>
                </c:pt>
                <c:pt idx="2909">
                  <c:v>615606648</c:v>
                </c:pt>
                <c:pt idx="2910">
                  <c:v>616045535</c:v>
                </c:pt>
                <c:pt idx="2911">
                  <c:v>616501845</c:v>
                </c:pt>
                <c:pt idx="2912">
                  <c:v>616950371</c:v>
                </c:pt>
                <c:pt idx="2913">
                  <c:v>617405943</c:v>
                </c:pt>
                <c:pt idx="2914">
                  <c:v>617927997</c:v>
                </c:pt>
                <c:pt idx="2915">
                  <c:v>618381509</c:v>
                </c:pt>
                <c:pt idx="2916">
                  <c:v>618845949</c:v>
                </c:pt>
                <c:pt idx="2917">
                  <c:v>619317541</c:v>
                </c:pt>
                <c:pt idx="2918">
                  <c:v>619774496</c:v>
                </c:pt>
                <c:pt idx="2919">
                  <c:v>620237150</c:v>
                </c:pt>
                <c:pt idx="2920">
                  <c:v>620745981</c:v>
                </c:pt>
                <c:pt idx="2921">
                  <c:v>621215990</c:v>
                </c:pt>
                <c:pt idx="2922">
                  <c:v>621699065</c:v>
                </c:pt>
                <c:pt idx="2923">
                  <c:v>622197658</c:v>
                </c:pt>
                <c:pt idx="2924">
                  <c:v>622689178</c:v>
                </c:pt>
                <c:pt idx="2925">
                  <c:v>623143965</c:v>
                </c:pt>
                <c:pt idx="2926">
                  <c:v>623625509</c:v>
                </c:pt>
                <c:pt idx="2927">
                  <c:v>624091691</c:v>
                </c:pt>
                <c:pt idx="2928">
                  <c:v>624579747</c:v>
                </c:pt>
                <c:pt idx="2929">
                  <c:v>625081151</c:v>
                </c:pt>
                <c:pt idx="2930">
                  <c:v>625520583</c:v>
                </c:pt>
                <c:pt idx="2931">
                  <c:v>625976514</c:v>
                </c:pt>
                <c:pt idx="2932">
                  <c:v>626420760</c:v>
                </c:pt>
                <c:pt idx="2933">
                  <c:v>626914366</c:v>
                </c:pt>
                <c:pt idx="2934">
                  <c:v>627410649</c:v>
                </c:pt>
                <c:pt idx="2935">
                  <c:v>627888547</c:v>
                </c:pt>
                <c:pt idx="2936">
                  <c:v>628341829</c:v>
                </c:pt>
                <c:pt idx="2937">
                  <c:v>628805168</c:v>
                </c:pt>
                <c:pt idx="2938">
                  <c:v>629246956</c:v>
                </c:pt>
                <c:pt idx="2939">
                  <c:v>629690463</c:v>
                </c:pt>
                <c:pt idx="2940">
                  <c:v>630141351</c:v>
                </c:pt>
                <c:pt idx="2941">
                  <c:v>630600158</c:v>
                </c:pt>
                <c:pt idx="2942">
                  <c:v>631058660</c:v>
                </c:pt>
                <c:pt idx="2943">
                  <c:v>631512384</c:v>
                </c:pt>
                <c:pt idx="2944">
                  <c:v>631975699</c:v>
                </c:pt>
                <c:pt idx="2945">
                  <c:v>632431355</c:v>
                </c:pt>
                <c:pt idx="2946">
                  <c:v>632923694</c:v>
                </c:pt>
                <c:pt idx="2947">
                  <c:v>633408329</c:v>
                </c:pt>
                <c:pt idx="2948">
                  <c:v>633864658</c:v>
                </c:pt>
                <c:pt idx="2949">
                  <c:v>634353891</c:v>
                </c:pt>
                <c:pt idx="2950">
                  <c:v>634825849</c:v>
                </c:pt>
                <c:pt idx="2951">
                  <c:v>635336323</c:v>
                </c:pt>
                <c:pt idx="2952">
                  <c:v>635813604</c:v>
                </c:pt>
                <c:pt idx="2953">
                  <c:v>636270704</c:v>
                </c:pt>
                <c:pt idx="2954">
                  <c:v>636723247</c:v>
                </c:pt>
                <c:pt idx="2955">
                  <c:v>637175480</c:v>
                </c:pt>
                <c:pt idx="2956">
                  <c:v>637639032</c:v>
                </c:pt>
                <c:pt idx="2957">
                  <c:v>638095718</c:v>
                </c:pt>
                <c:pt idx="2958">
                  <c:v>639079156</c:v>
                </c:pt>
                <c:pt idx="2959">
                  <c:v>639939235</c:v>
                </c:pt>
                <c:pt idx="2960">
                  <c:v>640382207</c:v>
                </c:pt>
                <c:pt idx="2961">
                  <c:v>640824278</c:v>
                </c:pt>
                <c:pt idx="2962">
                  <c:v>641271305</c:v>
                </c:pt>
                <c:pt idx="2963">
                  <c:v>641714808</c:v>
                </c:pt>
                <c:pt idx="2964">
                  <c:v>642181151</c:v>
                </c:pt>
                <c:pt idx="2965">
                  <c:v>642629354</c:v>
                </c:pt>
                <c:pt idx="2966">
                  <c:v>643076272</c:v>
                </c:pt>
                <c:pt idx="2967">
                  <c:v>643525490</c:v>
                </c:pt>
                <c:pt idx="2968">
                  <c:v>643970670</c:v>
                </c:pt>
                <c:pt idx="2969">
                  <c:v>644422346</c:v>
                </c:pt>
                <c:pt idx="2970">
                  <c:v>644879404</c:v>
                </c:pt>
                <c:pt idx="2971">
                  <c:v>645563271</c:v>
                </c:pt>
                <c:pt idx="2972">
                  <c:v>649256957</c:v>
                </c:pt>
                <c:pt idx="2973">
                  <c:v>654184908</c:v>
                </c:pt>
                <c:pt idx="2974">
                  <c:v>659039373</c:v>
                </c:pt>
                <c:pt idx="2975">
                  <c:v>663853805</c:v>
                </c:pt>
                <c:pt idx="2976">
                  <c:v>670165831</c:v>
                </c:pt>
                <c:pt idx="2977">
                  <c:v>672122685</c:v>
                </c:pt>
                <c:pt idx="2978">
                  <c:v>673096284</c:v>
                </c:pt>
                <c:pt idx="2979">
                  <c:v>673967918</c:v>
                </c:pt>
                <c:pt idx="2980">
                  <c:v>674774097</c:v>
                </c:pt>
                <c:pt idx="2981">
                  <c:v>675545613</c:v>
                </c:pt>
                <c:pt idx="2982">
                  <c:v>676308609</c:v>
                </c:pt>
                <c:pt idx="2983">
                  <c:v>677028807</c:v>
                </c:pt>
                <c:pt idx="2984">
                  <c:v>677760792</c:v>
                </c:pt>
                <c:pt idx="2985">
                  <c:v>678506756</c:v>
                </c:pt>
                <c:pt idx="2986">
                  <c:v>679288012</c:v>
                </c:pt>
                <c:pt idx="2987">
                  <c:v>679963827</c:v>
                </c:pt>
                <c:pt idx="2988">
                  <c:v>680665969</c:v>
                </c:pt>
                <c:pt idx="2989">
                  <c:v>681327331</c:v>
                </c:pt>
                <c:pt idx="2990">
                  <c:v>681977698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A-4B5B-82FF-9FB8543F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68320"/>
        <c:axId val="1029661432"/>
      </c:scatterChart>
      <c:valAx>
        <c:axId val="102966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9661432"/>
        <c:crosses val="autoZero"/>
        <c:crossBetween val="midCat"/>
      </c:valAx>
      <c:valAx>
        <c:axId val="10296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2966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609600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CDB55B-85D4-48AD-A06B-743BECDDB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14</xdr:col>
      <xdr:colOff>609600</xdr:colOff>
      <xdr:row>33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C46F30A-AF37-4CB2-A556-E34999962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14</xdr:col>
      <xdr:colOff>609600</xdr:colOff>
      <xdr:row>51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ECEB0C6-B269-41E6-9ABC-6416EA965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2198-8605-4BC4-95CE-920D43B8BDE2}">
  <dimension ref="A1:E2992"/>
  <sheetViews>
    <sheetView topLeftCell="A2967" workbookViewId="0">
      <selection activeCell="E2" sqref="E2:E2992"/>
    </sheetView>
  </sheetViews>
  <sheetFormatPr baseColWidth="10" defaultRowHeight="14.4" x14ac:dyDescent="0.3"/>
  <cols>
    <col min="2" max="2" width="6.6640625" customWidth="1"/>
  </cols>
  <sheetData>
    <row r="1" spans="1:5" x14ac:dyDescent="0.3">
      <c r="A1" s="1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>
        <v>1</v>
      </c>
      <c r="B2" s="4" t="s">
        <v>4</v>
      </c>
      <c r="C2" s="5" t="s">
        <v>7</v>
      </c>
      <c r="D2" s="6" t="b">
        <v>1</v>
      </c>
      <c r="E2" s="7">
        <v>2117</v>
      </c>
    </row>
    <row r="3" spans="1:5" x14ac:dyDescent="0.3">
      <c r="A3">
        <v>2</v>
      </c>
      <c r="B3" s="8" t="s">
        <v>4</v>
      </c>
      <c r="C3" s="9" t="s">
        <v>7</v>
      </c>
      <c r="D3" s="10" t="b">
        <v>1</v>
      </c>
      <c r="E3" s="11">
        <v>11774</v>
      </c>
    </row>
    <row r="4" spans="1:5" x14ac:dyDescent="0.3">
      <c r="A4">
        <v>3</v>
      </c>
      <c r="B4" s="4" t="s">
        <v>4</v>
      </c>
      <c r="C4" s="5" t="s">
        <v>7</v>
      </c>
      <c r="D4" s="6" t="b">
        <v>1</v>
      </c>
      <c r="E4" s="7">
        <v>15716</v>
      </c>
    </row>
    <row r="5" spans="1:5" x14ac:dyDescent="0.3">
      <c r="A5">
        <v>4</v>
      </c>
      <c r="B5" s="8" t="s">
        <v>4</v>
      </c>
      <c r="C5" s="9" t="s">
        <v>7</v>
      </c>
      <c r="D5" s="10" t="b">
        <v>1</v>
      </c>
      <c r="E5" s="11">
        <v>19514</v>
      </c>
    </row>
    <row r="6" spans="1:5" x14ac:dyDescent="0.3">
      <c r="A6">
        <v>5</v>
      </c>
      <c r="B6" s="4" t="s">
        <v>4</v>
      </c>
      <c r="C6" s="5" t="s">
        <v>7</v>
      </c>
      <c r="D6" s="6" t="b">
        <v>1</v>
      </c>
      <c r="E6" s="7">
        <v>23752</v>
      </c>
    </row>
    <row r="7" spans="1:5" x14ac:dyDescent="0.3">
      <c r="A7">
        <v>6</v>
      </c>
      <c r="B7" s="8" t="s">
        <v>4</v>
      </c>
      <c r="C7" s="9" t="s">
        <v>7</v>
      </c>
      <c r="D7" s="10" t="b">
        <v>1</v>
      </c>
      <c r="E7" s="11">
        <v>28099</v>
      </c>
    </row>
    <row r="8" spans="1:5" x14ac:dyDescent="0.3">
      <c r="A8">
        <v>7</v>
      </c>
      <c r="B8" s="4" t="s">
        <v>4</v>
      </c>
      <c r="C8" s="5" t="s">
        <v>7</v>
      </c>
      <c r="D8" s="6" t="b">
        <v>1</v>
      </c>
      <c r="E8" s="7">
        <v>72999</v>
      </c>
    </row>
    <row r="9" spans="1:5" x14ac:dyDescent="0.3">
      <c r="A9">
        <v>8</v>
      </c>
      <c r="B9" s="8" t="s">
        <v>4</v>
      </c>
      <c r="C9" s="9" t="s">
        <v>7</v>
      </c>
      <c r="D9" s="10" t="b">
        <v>1</v>
      </c>
      <c r="E9" s="11">
        <v>77206</v>
      </c>
    </row>
    <row r="10" spans="1:5" x14ac:dyDescent="0.3">
      <c r="A10">
        <v>9</v>
      </c>
      <c r="B10" s="4" t="s">
        <v>4</v>
      </c>
      <c r="C10" s="5" t="s">
        <v>7</v>
      </c>
      <c r="D10" s="6" t="b">
        <v>1</v>
      </c>
      <c r="E10" s="7">
        <v>82944</v>
      </c>
    </row>
    <row r="11" spans="1:5" x14ac:dyDescent="0.3">
      <c r="A11">
        <v>10</v>
      </c>
      <c r="B11" s="8" t="s">
        <v>4</v>
      </c>
      <c r="C11" s="9" t="s">
        <v>7</v>
      </c>
      <c r="D11" s="10" t="b">
        <v>1</v>
      </c>
      <c r="E11" s="11">
        <v>87487</v>
      </c>
    </row>
    <row r="12" spans="1:5" x14ac:dyDescent="0.3">
      <c r="A12">
        <v>11</v>
      </c>
      <c r="B12" s="4" t="s">
        <v>4</v>
      </c>
      <c r="C12" s="5" t="s">
        <v>7</v>
      </c>
      <c r="D12" s="6" t="b">
        <v>1</v>
      </c>
      <c r="E12" s="7">
        <v>91849</v>
      </c>
    </row>
    <row r="13" spans="1:5" x14ac:dyDescent="0.3">
      <c r="A13">
        <v>12</v>
      </c>
      <c r="B13" s="8" t="s">
        <v>4</v>
      </c>
      <c r="C13" s="9" t="s">
        <v>7</v>
      </c>
      <c r="D13" s="10" t="b">
        <v>1</v>
      </c>
      <c r="E13" s="11">
        <v>96485</v>
      </c>
    </row>
    <row r="14" spans="1:5" x14ac:dyDescent="0.3">
      <c r="A14">
        <v>13</v>
      </c>
      <c r="B14" s="4" t="s">
        <v>4</v>
      </c>
      <c r="C14" s="5" t="s">
        <v>7</v>
      </c>
      <c r="D14" s="6" t="b">
        <v>1</v>
      </c>
      <c r="E14" s="7">
        <v>101918</v>
      </c>
    </row>
    <row r="15" spans="1:5" x14ac:dyDescent="0.3">
      <c r="A15">
        <v>14</v>
      </c>
      <c r="B15" s="8" t="s">
        <v>4</v>
      </c>
      <c r="C15" s="9" t="s">
        <v>7</v>
      </c>
      <c r="D15" s="10" t="b">
        <v>1</v>
      </c>
      <c r="E15" s="11">
        <v>107595</v>
      </c>
    </row>
    <row r="16" spans="1:5" x14ac:dyDescent="0.3">
      <c r="A16">
        <v>15</v>
      </c>
      <c r="B16" s="4" t="s">
        <v>4</v>
      </c>
      <c r="C16" s="5" t="s">
        <v>7</v>
      </c>
      <c r="D16" s="6" t="b">
        <v>1</v>
      </c>
      <c r="E16" s="7">
        <v>111904</v>
      </c>
    </row>
    <row r="17" spans="1:5" x14ac:dyDescent="0.3">
      <c r="A17">
        <v>16</v>
      </c>
      <c r="B17" s="8" t="s">
        <v>4</v>
      </c>
      <c r="C17" s="9" t="s">
        <v>7</v>
      </c>
      <c r="D17" s="10" t="b">
        <v>1</v>
      </c>
      <c r="E17" s="11">
        <v>117667</v>
      </c>
    </row>
    <row r="18" spans="1:5" x14ac:dyDescent="0.3">
      <c r="A18">
        <v>17</v>
      </c>
      <c r="B18" s="4" t="s">
        <v>4</v>
      </c>
      <c r="C18" s="5" t="s">
        <v>7</v>
      </c>
      <c r="D18" s="6" t="b">
        <v>1</v>
      </c>
      <c r="E18" s="7">
        <v>121949</v>
      </c>
    </row>
    <row r="19" spans="1:5" x14ac:dyDescent="0.3">
      <c r="A19">
        <v>18</v>
      </c>
      <c r="B19" s="8" t="s">
        <v>4</v>
      </c>
      <c r="C19" s="9" t="s">
        <v>7</v>
      </c>
      <c r="D19" s="10" t="b">
        <v>1</v>
      </c>
      <c r="E19" s="11">
        <v>126564</v>
      </c>
    </row>
    <row r="20" spans="1:5" x14ac:dyDescent="0.3">
      <c r="A20">
        <v>19</v>
      </c>
      <c r="B20" s="4" t="s">
        <v>4</v>
      </c>
      <c r="C20" s="5" t="s">
        <v>7</v>
      </c>
      <c r="D20" s="6" t="b">
        <v>1</v>
      </c>
      <c r="E20" s="7">
        <v>131422</v>
      </c>
    </row>
    <row r="21" spans="1:5" x14ac:dyDescent="0.3">
      <c r="A21">
        <v>20</v>
      </c>
      <c r="B21" s="8" t="s">
        <v>4</v>
      </c>
      <c r="C21" s="9" t="s">
        <v>7</v>
      </c>
      <c r="D21" s="10" t="b">
        <v>1</v>
      </c>
      <c r="E21" s="11">
        <v>136154</v>
      </c>
    </row>
    <row r="22" spans="1:5" x14ac:dyDescent="0.3">
      <c r="A22">
        <v>21</v>
      </c>
      <c r="B22" s="4" t="s">
        <v>4</v>
      </c>
      <c r="C22" s="5" t="s">
        <v>7</v>
      </c>
      <c r="D22" s="6" t="b">
        <v>1</v>
      </c>
      <c r="E22" s="7">
        <v>140602</v>
      </c>
    </row>
    <row r="23" spans="1:5" x14ac:dyDescent="0.3">
      <c r="A23">
        <v>22</v>
      </c>
      <c r="B23" s="8" t="s">
        <v>4</v>
      </c>
      <c r="C23" s="9" t="s">
        <v>7</v>
      </c>
      <c r="D23" s="10" t="b">
        <v>1</v>
      </c>
      <c r="E23" s="11">
        <v>145476</v>
      </c>
    </row>
    <row r="24" spans="1:5" x14ac:dyDescent="0.3">
      <c r="A24">
        <v>23</v>
      </c>
      <c r="B24" s="4" t="s">
        <v>4</v>
      </c>
      <c r="C24" s="5" t="s">
        <v>7</v>
      </c>
      <c r="D24" s="6" t="b">
        <v>1</v>
      </c>
      <c r="E24" s="7">
        <v>150449</v>
      </c>
    </row>
    <row r="25" spans="1:5" x14ac:dyDescent="0.3">
      <c r="A25">
        <v>24</v>
      </c>
      <c r="B25" s="8" t="s">
        <v>4</v>
      </c>
      <c r="C25" s="9" t="s">
        <v>7</v>
      </c>
      <c r="D25" s="10" t="b">
        <v>1</v>
      </c>
      <c r="E25" s="11">
        <v>160006</v>
      </c>
    </row>
    <row r="26" spans="1:5" x14ac:dyDescent="0.3">
      <c r="A26">
        <v>25</v>
      </c>
      <c r="B26" s="4" t="s">
        <v>4</v>
      </c>
      <c r="C26" s="5" t="s">
        <v>7</v>
      </c>
      <c r="D26" s="6" t="b">
        <v>1</v>
      </c>
      <c r="E26" s="7">
        <v>164740</v>
      </c>
    </row>
    <row r="27" spans="1:5" x14ac:dyDescent="0.3">
      <c r="A27">
        <v>26</v>
      </c>
      <c r="B27" s="8" t="s">
        <v>4</v>
      </c>
      <c r="C27" s="9" t="s">
        <v>7</v>
      </c>
      <c r="D27" s="10" t="b">
        <v>1</v>
      </c>
      <c r="E27" s="11">
        <v>169802</v>
      </c>
    </row>
    <row r="28" spans="1:5" x14ac:dyDescent="0.3">
      <c r="A28">
        <v>27</v>
      </c>
      <c r="B28" s="4" t="s">
        <v>4</v>
      </c>
      <c r="C28" s="5" t="s">
        <v>7</v>
      </c>
      <c r="D28" s="6" t="b">
        <v>1</v>
      </c>
      <c r="E28" s="7">
        <v>174525</v>
      </c>
    </row>
    <row r="29" spans="1:5" x14ac:dyDescent="0.3">
      <c r="A29">
        <v>28</v>
      </c>
      <c r="B29" s="8" t="s">
        <v>4</v>
      </c>
      <c r="C29" s="9" t="s">
        <v>7</v>
      </c>
      <c r="D29" s="10" t="b">
        <v>1</v>
      </c>
      <c r="E29" s="11">
        <v>179110</v>
      </c>
    </row>
    <row r="30" spans="1:5" x14ac:dyDescent="0.3">
      <c r="A30">
        <v>29</v>
      </c>
      <c r="B30" s="4" t="s">
        <v>4</v>
      </c>
      <c r="C30" s="5" t="s">
        <v>7</v>
      </c>
      <c r="D30" s="6" t="b">
        <v>1</v>
      </c>
      <c r="E30" s="7">
        <v>184544</v>
      </c>
    </row>
    <row r="31" spans="1:5" x14ac:dyDescent="0.3">
      <c r="A31">
        <v>30</v>
      </c>
      <c r="B31" s="8" t="s">
        <v>4</v>
      </c>
      <c r="C31" s="9" t="s">
        <v>7</v>
      </c>
      <c r="D31" s="10" t="b">
        <v>1</v>
      </c>
      <c r="E31" s="11">
        <v>189458</v>
      </c>
    </row>
    <row r="32" spans="1:5" x14ac:dyDescent="0.3">
      <c r="A32">
        <v>31</v>
      </c>
      <c r="B32" s="4" t="s">
        <v>4</v>
      </c>
      <c r="C32" s="5" t="s">
        <v>7</v>
      </c>
      <c r="D32" s="6" t="b">
        <v>1</v>
      </c>
      <c r="E32" s="7">
        <v>195308</v>
      </c>
    </row>
    <row r="33" spans="1:5" x14ac:dyDescent="0.3">
      <c r="A33">
        <v>32</v>
      </c>
      <c r="B33" s="8" t="s">
        <v>4</v>
      </c>
      <c r="C33" s="9" t="s">
        <v>7</v>
      </c>
      <c r="D33" s="10" t="b">
        <v>1</v>
      </c>
      <c r="E33" s="11">
        <v>200367</v>
      </c>
    </row>
    <row r="34" spans="1:5" x14ac:dyDescent="0.3">
      <c r="A34">
        <v>33</v>
      </c>
      <c r="B34" s="4" t="s">
        <v>4</v>
      </c>
      <c r="C34" s="5" t="s">
        <v>7</v>
      </c>
      <c r="D34" s="6" t="b">
        <v>1</v>
      </c>
      <c r="E34" s="7">
        <v>282803</v>
      </c>
    </row>
    <row r="35" spans="1:5" x14ac:dyDescent="0.3">
      <c r="A35">
        <v>34</v>
      </c>
      <c r="B35" s="8" t="s">
        <v>4</v>
      </c>
      <c r="C35" s="9" t="s">
        <v>7</v>
      </c>
      <c r="D35" s="10" t="b">
        <v>1</v>
      </c>
      <c r="E35" s="11">
        <v>301501</v>
      </c>
    </row>
    <row r="36" spans="1:5" x14ac:dyDescent="0.3">
      <c r="A36">
        <v>35</v>
      </c>
      <c r="B36" s="4" t="s">
        <v>4</v>
      </c>
      <c r="C36" s="5" t="s">
        <v>7</v>
      </c>
      <c r="D36" s="6" t="b">
        <v>1</v>
      </c>
      <c r="E36" s="7">
        <v>305569</v>
      </c>
    </row>
    <row r="37" spans="1:5" x14ac:dyDescent="0.3">
      <c r="A37">
        <v>36</v>
      </c>
      <c r="B37" s="8" t="s">
        <v>4</v>
      </c>
      <c r="C37" s="9" t="s">
        <v>7</v>
      </c>
      <c r="D37" s="10" t="b">
        <v>1</v>
      </c>
      <c r="E37" s="11">
        <v>309770</v>
      </c>
    </row>
    <row r="38" spans="1:5" x14ac:dyDescent="0.3">
      <c r="A38">
        <v>37</v>
      </c>
      <c r="B38" s="4" t="s">
        <v>4</v>
      </c>
      <c r="C38" s="5" t="s">
        <v>7</v>
      </c>
      <c r="D38" s="6" t="b">
        <v>1</v>
      </c>
      <c r="E38" s="7">
        <v>314536</v>
      </c>
    </row>
    <row r="39" spans="1:5" x14ac:dyDescent="0.3">
      <c r="A39">
        <v>38</v>
      </c>
      <c r="B39" s="8" t="s">
        <v>4</v>
      </c>
      <c r="C39" s="9" t="s">
        <v>7</v>
      </c>
      <c r="D39" s="10" t="b">
        <v>1</v>
      </c>
      <c r="E39" s="11">
        <v>320654</v>
      </c>
    </row>
    <row r="40" spans="1:5" x14ac:dyDescent="0.3">
      <c r="A40">
        <v>39</v>
      </c>
      <c r="B40" s="4" t="s">
        <v>4</v>
      </c>
      <c r="C40" s="5" t="s">
        <v>7</v>
      </c>
      <c r="D40" s="6" t="b">
        <v>1</v>
      </c>
      <c r="E40" s="7">
        <v>325499</v>
      </c>
    </row>
    <row r="41" spans="1:5" x14ac:dyDescent="0.3">
      <c r="A41">
        <v>40</v>
      </c>
      <c r="B41" s="8" t="s">
        <v>4</v>
      </c>
      <c r="C41" s="9" t="s">
        <v>7</v>
      </c>
      <c r="D41" s="10" t="b">
        <v>1</v>
      </c>
      <c r="E41" s="11">
        <v>329885</v>
      </c>
    </row>
    <row r="42" spans="1:5" x14ac:dyDescent="0.3">
      <c r="A42">
        <v>41</v>
      </c>
      <c r="B42" s="4" t="s">
        <v>4</v>
      </c>
      <c r="C42" s="5" t="s">
        <v>7</v>
      </c>
      <c r="D42" s="6" t="b">
        <v>1</v>
      </c>
      <c r="E42" s="7">
        <v>335102</v>
      </c>
    </row>
    <row r="43" spans="1:5" x14ac:dyDescent="0.3">
      <c r="A43">
        <v>42</v>
      </c>
      <c r="B43" s="8" t="s">
        <v>4</v>
      </c>
      <c r="C43" s="9" t="s">
        <v>7</v>
      </c>
      <c r="D43" s="10" t="b">
        <v>1</v>
      </c>
      <c r="E43" s="11">
        <v>339416</v>
      </c>
    </row>
    <row r="44" spans="1:5" x14ac:dyDescent="0.3">
      <c r="A44">
        <v>43</v>
      </c>
      <c r="B44" s="4" t="s">
        <v>4</v>
      </c>
      <c r="C44" s="5" t="s">
        <v>7</v>
      </c>
      <c r="D44" s="6" t="b">
        <v>1</v>
      </c>
      <c r="E44" s="7">
        <v>344478</v>
      </c>
    </row>
    <row r="45" spans="1:5" x14ac:dyDescent="0.3">
      <c r="A45">
        <v>44</v>
      </c>
      <c r="B45" s="8" t="s">
        <v>4</v>
      </c>
      <c r="C45" s="9" t="s">
        <v>7</v>
      </c>
      <c r="D45" s="10" t="b">
        <v>1</v>
      </c>
      <c r="E45" s="11">
        <v>349934</v>
      </c>
    </row>
    <row r="46" spans="1:5" x14ac:dyDescent="0.3">
      <c r="A46">
        <v>45</v>
      </c>
      <c r="B46" s="4" t="s">
        <v>4</v>
      </c>
      <c r="C46" s="5" t="s">
        <v>7</v>
      </c>
      <c r="D46" s="6" t="b">
        <v>1</v>
      </c>
      <c r="E46" s="7">
        <v>354186</v>
      </c>
    </row>
    <row r="47" spans="1:5" x14ac:dyDescent="0.3">
      <c r="A47">
        <v>46</v>
      </c>
      <c r="B47" s="8" t="s">
        <v>4</v>
      </c>
      <c r="C47" s="9" t="s">
        <v>7</v>
      </c>
      <c r="D47" s="10" t="b">
        <v>1</v>
      </c>
      <c r="E47" s="11">
        <v>358630</v>
      </c>
    </row>
    <row r="48" spans="1:5" x14ac:dyDescent="0.3">
      <c r="A48">
        <v>47</v>
      </c>
      <c r="B48" s="4" t="s">
        <v>4</v>
      </c>
      <c r="C48" s="5" t="s">
        <v>7</v>
      </c>
      <c r="D48" s="6" t="b">
        <v>1</v>
      </c>
      <c r="E48" s="7">
        <v>363682</v>
      </c>
    </row>
    <row r="49" spans="1:5" x14ac:dyDescent="0.3">
      <c r="A49">
        <v>48</v>
      </c>
      <c r="B49" s="8" t="s">
        <v>4</v>
      </c>
      <c r="C49" s="9" t="s">
        <v>7</v>
      </c>
      <c r="D49" s="10" t="b">
        <v>1</v>
      </c>
      <c r="E49" s="11">
        <v>368420</v>
      </c>
    </row>
    <row r="50" spans="1:5" x14ac:dyDescent="0.3">
      <c r="A50">
        <v>49</v>
      </c>
      <c r="B50" s="4" t="s">
        <v>4</v>
      </c>
      <c r="C50" s="5" t="s">
        <v>7</v>
      </c>
      <c r="D50" s="6" t="b">
        <v>1</v>
      </c>
      <c r="E50" s="7">
        <v>373589</v>
      </c>
    </row>
    <row r="51" spans="1:5" x14ac:dyDescent="0.3">
      <c r="A51">
        <v>50</v>
      </c>
      <c r="B51" s="8" t="s">
        <v>4</v>
      </c>
      <c r="C51" s="9" t="s">
        <v>7</v>
      </c>
      <c r="D51" s="10" t="b">
        <v>1</v>
      </c>
      <c r="E51" s="11">
        <v>378038</v>
      </c>
    </row>
    <row r="52" spans="1:5" x14ac:dyDescent="0.3">
      <c r="A52">
        <v>51</v>
      </c>
      <c r="B52" s="4" t="s">
        <v>4</v>
      </c>
      <c r="C52" s="5" t="s">
        <v>7</v>
      </c>
      <c r="D52" s="6" t="b">
        <v>1</v>
      </c>
      <c r="E52" s="7">
        <v>383805</v>
      </c>
    </row>
    <row r="53" spans="1:5" x14ac:dyDescent="0.3">
      <c r="A53">
        <v>52</v>
      </c>
      <c r="B53" s="8" t="s">
        <v>4</v>
      </c>
      <c r="C53" s="9" t="s">
        <v>7</v>
      </c>
      <c r="D53" s="10" t="b">
        <v>1</v>
      </c>
      <c r="E53" s="11">
        <v>389247</v>
      </c>
    </row>
    <row r="54" spans="1:5" x14ac:dyDescent="0.3">
      <c r="A54">
        <v>53</v>
      </c>
      <c r="B54" s="4" t="s">
        <v>4</v>
      </c>
      <c r="C54" s="5" t="s">
        <v>7</v>
      </c>
      <c r="D54" s="6" t="b">
        <v>1</v>
      </c>
      <c r="E54" s="7">
        <v>396223</v>
      </c>
    </row>
    <row r="55" spans="1:5" x14ac:dyDescent="0.3">
      <c r="A55">
        <v>54</v>
      </c>
      <c r="B55" s="8" t="s">
        <v>4</v>
      </c>
      <c r="C55" s="9" t="s">
        <v>7</v>
      </c>
      <c r="D55" s="10" t="b">
        <v>1</v>
      </c>
      <c r="E55" s="11">
        <v>401911</v>
      </c>
    </row>
    <row r="56" spans="1:5" x14ac:dyDescent="0.3">
      <c r="A56">
        <v>55</v>
      </c>
      <c r="B56" s="4" t="s">
        <v>4</v>
      </c>
      <c r="C56" s="5" t="s">
        <v>7</v>
      </c>
      <c r="D56" s="6" t="b">
        <v>1</v>
      </c>
      <c r="E56" s="7">
        <v>407303</v>
      </c>
    </row>
    <row r="57" spans="1:5" x14ac:dyDescent="0.3">
      <c r="A57">
        <v>56</v>
      </c>
      <c r="B57" s="8" t="s">
        <v>4</v>
      </c>
      <c r="C57" s="9" t="s">
        <v>7</v>
      </c>
      <c r="D57" s="10" t="b">
        <v>1</v>
      </c>
      <c r="E57" s="11">
        <v>413001</v>
      </c>
    </row>
    <row r="58" spans="1:5" x14ac:dyDescent="0.3">
      <c r="A58">
        <v>57</v>
      </c>
      <c r="B58" s="4" t="s">
        <v>4</v>
      </c>
      <c r="C58" s="5" t="s">
        <v>7</v>
      </c>
      <c r="D58" s="6" t="b">
        <v>1</v>
      </c>
      <c r="E58" s="7">
        <v>418744</v>
      </c>
    </row>
    <row r="59" spans="1:5" x14ac:dyDescent="0.3">
      <c r="A59">
        <v>58</v>
      </c>
      <c r="B59" s="8" t="s">
        <v>4</v>
      </c>
      <c r="C59" s="9" t="s">
        <v>7</v>
      </c>
      <c r="D59" s="10" t="b">
        <v>1</v>
      </c>
      <c r="E59" s="11">
        <v>493142</v>
      </c>
    </row>
    <row r="60" spans="1:5" x14ac:dyDescent="0.3">
      <c r="A60">
        <v>59</v>
      </c>
      <c r="B60" s="4" t="s">
        <v>4</v>
      </c>
      <c r="C60" s="5" t="s">
        <v>7</v>
      </c>
      <c r="D60" s="6" t="b">
        <v>1</v>
      </c>
      <c r="E60" s="7">
        <v>497702</v>
      </c>
    </row>
    <row r="61" spans="1:5" x14ac:dyDescent="0.3">
      <c r="A61">
        <v>60</v>
      </c>
      <c r="B61" s="8" t="s">
        <v>4</v>
      </c>
      <c r="C61" s="9" t="s">
        <v>7</v>
      </c>
      <c r="D61" s="10" t="b">
        <v>1</v>
      </c>
      <c r="E61" s="11">
        <v>502043</v>
      </c>
    </row>
    <row r="62" spans="1:5" x14ac:dyDescent="0.3">
      <c r="A62">
        <v>61</v>
      </c>
      <c r="B62" s="4" t="s">
        <v>4</v>
      </c>
      <c r="C62" s="5" t="s">
        <v>7</v>
      </c>
      <c r="D62" s="6" t="b">
        <v>1</v>
      </c>
      <c r="E62" s="7">
        <v>506511</v>
      </c>
    </row>
    <row r="63" spans="1:5" x14ac:dyDescent="0.3">
      <c r="A63">
        <v>62</v>
      </c>
      <c r="B63" s="8" t="s">
        <v>4</v>
      </c>
      <c r="C63" s="9" t="s">
        <v>7</v>
      </c>
      <c r="D63" s="10" t="b">
        <v>1</v>
      </c>
      <c r="E63" s="11">
        <v>511549</v>
      </c>
    </row>
    <row r="64" spans="1:5" x14ac:dyDescent="0.3">
      <c r="A64">
        <v>63</v>
      </c>
      <c r="B64" s="4" t="s">
        <v>4</v>
      </c>
      <c r="C64" s="5" t="s">
        <v>7</v>
      </c>
      <c r="D64" s="6" t="b">
        <v>1</v>
      </c>
      <c r="E64" s="7">
        <v>517000</v>
      </c>
    </row>
    <row r="65" spans="1:5" x14ac:dyDescent="0.3">
      <c r="A65">
        <v>64</v>
      </c>
      <c r="B65" s="8" t="s">
        <v>4</v>
      </c>
      <c r="C65" s="9" t="s">
        <v>7</v>
      </c>
      <c r="D65" s="10" t="b">
        <v>1</v>
      </c>
      <c r="E65" s="11">
        <v>522217</v>
      </c>
    </row>
    <row r="66" spans="1:5" x14ac:dyDescent="0.3">
      <c r="A66">
        <v>65</v>
      </c>
      <c r="B66" s="4" t="s">
        <v>4</v>
      </c>
      <c r="C66" s="5" t="s">
        <v>7</v>
      </c>
      <c r="D66" s="6" t="b">
        <v>1</v>
      </c>
      <c r="E66" s="7">
        <v>556965</v>
      </c>
    </row>
    <row r="67" spans="1:5" x14ac:dyDescent="0.3">
      <c r="A67">
        <v>66</v>
      </c>
      <c r="B67" s="8" t="s">
        <v>4</v>
      </c>
      <c r="C67" s="9" t="s">
        <v>7</v>
      </c>
      <c r="D67" s="10" t="b">
        <v>1</v>
      </c>
      <c r="E67" s="11">
        <v>628058</v>
      </c>
    </row>
    <row r="68" spans="1:5" x14ac:dyDescent="0.3">
      <c r="A68">
        <v>67</v>
      </c>
      <c r="B68" s="4" t="s">
        <v>4</v>
      </c>
      <c r="C68" s="5" t="s">
        <v>7</v>
      </c>
      <c r="D68" s="6" t="b">
        <v>1</v>
      </c>
      <c r="E68" s="7">
        <v>633133</v>
      </c>
    </row>
    <row r="69" spans="1:5" x14ac:dyDescent="0.3">
      <c r="A69">
        <v>68</v>
      </c>
      <c r="B69" s="8" t="s">
        <v>4</v>
      </c>
      <c r="C69" s="9" t="s">
        <v>7</v>
      </c>
      <c r="D69" s="10" t="b">
        <v>1</v>
      </c>
      <c r="E69" s="11">
        <v>637640</v>
      </c>
    </row>
    <row r="70" spans="1:5" x14ac:dyDescent="0.3">
      <c r="A70">
        <v>69</v>
      </c>
      <c r="B70" s="4" t="s">
        <v>4</v>
      </c>
      <c r="C70" s="5" t="s">
        <v>7</v>
      </c>
      <c r="D70" s="6" t="b">
        <v>1</v>
      </c>
      <c r="E70" s="7">
        <v>642225</v>
      </c>
    </row>
    <row r="71" spans="1:5" x14ac:dyDescent="0.3">
      <c r="A71">
        <v>70</v>
      </c>
      <c r="B71" s="8" t="s">
        <v>4</v>
      </c>
      <c r="C71" s="9" t="s">
        <v>7</v>
      </c>
      <c r="D71" s="10" t="b">
        <v>1</v>
      </c>
      <c r="E71" s="11">
        <v>646865</v>
      </c>
    </row>
    <row r="72" spans="1:5" x14ac:dyDescent="0.3">
      <c r="A72">
        <v>71</v>
      </c>
      <c r="B72" s="4" t="s">
        <v>4</v>
      </c>
      <c r="C72" s="5" t="s">
        <v>7</v>
      </c>
      <c r="D72" s="6" t="b">
        <v>1</v>
      </c>
      <c r="E72" s="7">
        <v>652046</v>
      </c>
    </row>
    <row r="73" spans="1:5" x14ac:dyDescent="0.3">
      <c r="A73">
        <v>72</v>
      </c>
      <c r="B73" s="8" t="s">
        <v>4</v>
      </c>
      <c r="C73" s="9" t="s">
        <v>7</v>
      </c>
      <c r="D73" s="10" t="b">
        <v>1</v>
      </c>
      <c r="E73" s="11">
        <v>656665</v>
      </c>
    </row>
    <row r="74" spans="1:5" x14ac:dyDescent="0.3">
      <c r="A74">
        <v>73</v>
      </c>
      <c r="B74" s="4" t="s">
        <v>4</v>
      </c>
      <c r="C74" s="5" t="s">
        <v>7</v>
      </c>
      <c r="D74" s="6" t="b">
        <v>1</v>
      </c>
      <c r="E74" s="7">
        <v>661526</v>
      </c>
    </row>
    <row r="75" spans="1:5" x14ac:dyDescent="0.3">
      <c r="A75">
        <v>74</v>
      </c>
      <c r="B75" s="8" t="s">
        <v>4</v>
      </c>
      <c r="C75" s="9" t="s">
        <v>7</v>
      </c>
      <c r="D75" s="10" t="b">
        <v>1</v>
      </c>
      <c r="E75" s="11">
        <v>667336</v>
      </c>
    </row>
    <row r="76" spans="1:5" x14ac:dyDescent="0.3">
      <c r="A76">
        <v>75</v>
      </c>
      <c r="B76" s="4" t="s">
        <v>4</v>
      </c>
      <c r="C76" s="5" t="s">
        <v>7</v>
      </c>
      <c r="D76" s="6" t="b">
        <v>1</v>
      </c>
      <c r="E76" s="7">
        <v>672048</v>
      </c>
    </row>
    <row r="77" spans="1:5" x14ac:dyDescent="0.3">
      <c r="A77">
        <v>76</v>
      </c>
      <c r="B77" s="8" t="s">
        <v>4</v>
      </c>
      <c r="C77" s="9" t="s">
        <v>7</v>
      </c>
      <c r="D77" s="10" t="b">
        <v>1</v>
      </c>
      <c r="E77" s="11">
        <v>677172</v>
      </c>
    </row>
    <row r="78" spans="1:5" x14ac:dyDescent="0.3">
      <c r="A78">
        <v>77</v>
      </c>
      <c r="B78" s="4" t="s">
        <v>4</v>
      </c>
      <c r="C78" s="5" t="s">
        <v>7</v>
      </c>
      <c r="D78" s="6" t="b">
        <v>1</v>
      </c>
      <c r="E78" s="7">
        <v>684145</v>
      </c>
    </row>
    <row r="79" spans="1:5" x14ac:dyDescent="0.3">
      <c r="A79">
        <v>78</v>
      </c>
      <c r="B79" s="8" t="s">
        <v>4</v>
      </c>
      <c r="C79" s="9" t="s">
        <v>7</v>
      </c>
      <c r="D79" s="10" t="b">
        <v>1</v>
      </c>
      <c r="E79" s="11">
        <v>694194</v>
      </c>
    </row>
    <row r="80" spans="1:5" x14ac:dyDescent="0.3">
      <c r="A80">
        <v>79</v>
      </c>
      <c r="B80" s="4" t="s">
        <v>4</v>
      </c>
      <c r="C80" s="5" t="s">
        <v>7</v>
      </c>
      <c r="D80" s="6" t="b">
        <v>1</v>
      </c>
      <c r="E80" s="7">
        <v>700380</v>
      </c>
    </row>
    <row r="81" spans="1:5" x14ac:dyDescent="0.3">
      <c r="A81">
        <v>80</v>
      </c>
      <c r="B81" s="8" t="s">
        <v>4</v>
      </c>
      <c r="C81" s="9" t="s">
        <v>7</v>
      </c>
      <c r="D81" s="10" t="b">
        <v>1</v>
      </c>
      <c r="E81" s="11">
        <v>705388</v>
      </c>
    </row>
    <row r="82" spans="1:5" x14ac:dyDescent="0.3">
      <c r="A82">
        <v>81</v>
      </c>
      <c r="B82" s="4" t="s">
        <v>4</v>
      </c>
      <c r="C82" s="5" t="s">
        <v>7</v>
      </c>
      <c r="D82" s="6" t="b">
        <v>1</v>
      </c>
      <c r="E82" s="7">
        <v>710469</v>
      </c>
    </row>
    <row r="83" spans="1:5" x14ac:dyDescent="0.3">
      <c r="A83">
        <v>82</v>
      </c>
      <c r="B83" s="8" t="s">
        <v>4</v>
      </c>
      <c r="C83" s="9" t="s">
        <v>7</v>
      </c>
      <c r="D83" s="10" t="b">
        <v>1</v>
      </c>
      <c r="E83" s="11">
        <v>716397</v>
      </c>
    </row>
    <row r="84" spans="1:5" x14ac:dyDescent="0.3">
      <c r="A84">
        <v>83</v>
      </c>
      <c r="B84" s="4" t="s">
        <v>4</v>
      </c>
      <c r="C84" s="5" t="s">
        <v>7</v>
      </c>
      <c r="D84" s="6" t="b">
        <v>1</v>
      </c>
      <c r="E84" s="7">
        <v>721770</v>
      </c>
    </row>
    <row r="85" spans="1:5" x14ac:dyDescent="0.3">
      <c r="A85">
        <v>84</v>
      </c>
      <c r="B85" s="8" t="s">
        <v>4</v>
      </c>
      <c r="C85" s="9" t="s">
        <v>7</v>
      </c>
      <c r="D85" s="10" t="b">
        <v>1</v>
      </c>
      <c r="E85" s="11">
        <v>727611</v>
      </c>
    </row>
    <row r="86" spans="1:5" x14ac:dyDescent="0.3">
      <c r="A86">
        <v>85</v>
      </c>
      <c r="B86" s="4" t="s">
        <v>4</v>
      </c>
      <c r="C86" s="5" t="s">
        <v>7</v>
      </c>
      <c r="D86" s="6" t="b">
        <v>1</v>
      </c>
      <c r="E86" s="7">
        <v>733467</v>
      </c>
    </row>
    <row r="87" spans="1:5" x14ac:dyDescent="0.3">
      <c r="A87">
        <v>86</v>
      </c>
      <c r="B87" s="8" t="s">
        <v>4</v>
      </c>
      <c r="C87" s="9" t="s">
        <v>7</v>
      </c>
      <c r="D87" s="10" t="b">
        <v>1</v>
      </c>
      <c r="E87" s="11">
        <v>739426</v>
      </c>
    </row>
    <row r="88" spans="1:5" x14ac:dyDescent="0.3">
      <c r="A88">
        <v>87</v>
      </c>
      <c r="B88" s="4" t="s">
        <v>4</v>
      </c>
      <c r="C88" s="5" t="s">
        <v>7</v>
      </c>
      <c r="D88" s="6" t="b">
        <v>1</v>
      </c>
      <c r="E88" s="7">
        <v>745215</v>
      </c>
    </row>
    <row r="89" spans="1:5" x14ac:dyDescent="0.3">
      <c r="A89">
        <v>88</v>
      </c>
      <c r="B89" s="8" t="s">
        <v>4</v>
      </c>
      <c r="C89" s="9" t="s">
        <v>7</v>
      </c>
      <c r="D89" s="10" t="b">
        <v>1</v>
      </c>
      <c r="E89" s="11">
        <v>751407</v>
      </c>
    </row>
    <row r="90" spans="1:5" x14ac:dyDescent="0.3">
      <c r="A90">
        <v>89</v>
      </c>
      <c r="B90" s="4" t="s">
        <v>4</v>
      </c>
      <c r="C90" s="5" t="s">
        <v>7</v>
      </c>
      <c r="D90" s="6" t="b">
        <v>1</v>
      </c>
      <c r="E90" s="7">
        <v>756732</v>
      </c>
    </row>
    <row r="91" spans="1:5" x14ac:dyDescent="0.3">
      <c r="A91">
        <v>90</v>
      </c>
      <c r="B91" s="8" t="s">
        <v>4</v>
      </c>
      <c r="C91" s="9" t="s">
        <v>7</v>
      </c>
      <c r="D91" s="10" t="b">
        <v>1</v>
      </c>
      <c r="E91" s="11">
        <v>762887</v>
      </c>
    </row>
    <row r="92" spans="1:5" x14ac:dyDescent="0.3">
      <c r="A92">
        <v>91</v>
      </c>
      <c r="B92" s="4" t="s">
        <v>4</v>
      </c>
      <c r="C92" s="5" t="s">
        <v>7</v>
      </c>
      <c r="D92" s="6" t="b">
        <v>1</v>
      </c>
      <c r="E92" s="7">
        <v>770064</v>
      </c>
    </row>
    <row r="93" spans="1:5" x14ac:dyDescent="0.3">
      <c r="A93">
        <v>92</v>
      </c>
      <c r="B93" s="8" t="s">
        <v>4</v>
      </c>
      <c r="C93" s="9" t="s">
        <v>7</v>
      </c>
      <c r="D93" s="10" t="b">
        <v>1</v>
      </c>
      <c r="E93" s="11">
        <v>775603</v>
      </c>
    </row>
    <row r="94" spans="1:5" x14ac:dyDescent="0.3">
      <c r="A94">
        <v>93</v>
      </c>
      <c r="B94" s="4" t="s">
        <v>4</v>
      </c>
      <c r="C94" s="5" t="s">
        <v>7</v>
      </c>
      <c r="D94" s="6" t="b">
        <v>1</v>
      </c>
      <c r="E94" s="7">
        <v>781345</v>
      </c>
    </row>
    <row r="95" spans="1:5" x14ac:dyDescent="0.3">
      <c r="A95">
        <v>94</v>
      </c>
      <c r="B95" s="8" t="s">
        <v>4</v>
      </c>
      <c r="C95" s="9" t="s">
        <v>7</v>
      </c>
      <c r="D95" s="10" t="b">
        <v>1</v>
      </c>
      <c r="E95" s="11">
        <v>787516</v>
      </c>
    </row>
    <row r="96" spans="1:5" x14ac:dyDescent="0.3">
      <c r="A96">
        <v>95</v>
      </c>
      <c r="B96" s="4" t="s">
        <v>4</v>
      </c>
      <c r="C96" s="5" t="s">
        <v>7</v>
      </c>
      <c r="D96" s="6" t="b">
        <v>1</v>
      </c>
      <c r="E96" s="7">
        <v>793881</v>
      </c>
    </row>
    <row r="97" spans="1:5" x14ac:dyDescent="0.3">
      <c r="A97">
        <v>96</v>
      </c>
      <c r="B97" s="8" t="s">
        <v>4</v>
      </c>
      <c r="C97" s="9" t="s">
        <v>7</v>
      </c>
      <c r="D97" s="10" t="b">
        <v>1</v>
      </c>
      <c r="E97" s="11">
        <v>800877</v>
      </c>
    </row>
    <row r="98" spans="1:5" x14ac:dyDescent="0.3">
      <c r="A98">
        <v>97</v>
      </c>
      <c r="B98" s="4" t="s">
        <v>4</v>
      </c>
      <c r="C98" s="5" t="s">
        <v>7</v>
      </c>
      <c r="D98" s="6" t="b">
        <v>1</v>
      </c>
      <c r="E98" s="7">
        <v>806194</v>
      </c>
    </row>
    <row r="99" spans="1:5" x14ac:dyDescent="0.3">
      <c r="A99">
        <v>98</v>
      </c>
      <c r="B99" s="8" t="s">
        <v>4</v>
      </c>
      <c r="C99" s="9" t="s">
        <v>7</v>
      </c>
      <c r="D99" s="10" t="b">
        <v>1</v>
      </c>
      <c r="E99" s="11">
        <v>811768</v>
      </c>
    </row>
    <row r="100" spans="1:5" x14ac:dyDescent="0.3">
      <c r="A100">
        <v>99</v>
      </c>
      <c r="B100" s="4" t="s">
        <v>4</v>
      </c>
      <c r="C100" s="5" t="s">
        <v>7</v>
      </c>
      <c r="D100" s="6" t="b">
        <v>1</v>
      </c>
      <c r="E100" s="7">
        <v>817789</v>
      </c>
    </row>
    <row r="101" spans="1:5" x14ac:dyDescent="0.3">
      <c r="A101">
        <v>100</v>
      </c>
      <c r="B101" s="8" t="s">
        <v>4</v>
      </c>
      <c r="C101" s="9" t="s">
        <v>7</v>
      </c>
      <c r="D101" s="10" t="b">
        <v>1</v>
      </c>
      <c r="E101" s="11">
        <v>872757</v>
      </c>
    </row>
    <row r="102" spans="1:5" x14ac:dyDescent="0.3">
      <c r="A102">
        <v>101</v>
      </c>
      <c r="B102" s="4" t="s">
        <v>4</v>
      </c>
      <c r="C102" s="5" t="s">
        <v>7</v>
      </c>
      <c r="D102" s="6" t="b">
        <v>1</v>
      </c>
      <c r="E102" s="7">
        <v>877768</v>
      </c>
    </row>
    <row r="103" spans="1:5" x14ac:dyDescent="0.3">
      <c r="A103">
        <v>102</v>
      </c>
      <c r="B103" s="8" t="s">
        <v>4</v>
      </c>
      <c r="C103" s="9" t="s">
        <v>7</v>
      </c>
      <c r="D103" s="10" t="b">
        <v>1</v>
      </c>
      <c r="E103" s="11">
        <v>884672</v>
      </c>
    </row>
    <row r="104" spans="1:5" x14ac:dyDescent="0.3">
      <c r="A104">
        <v>103</v>
      </c>
      <c r="B104" s="4" t="s">
        <v>4</v>
      </c>
      <c r="C104" s="5" t="s">
        <v>7</v>
      </c>
      <c r="D104" s="6" t="b">
        <v>1</v>
      </c>
      <c r="E104" s="7">
        <v>890416</v>
      </c>
    </row>
    <row r="105" spans="1:5" x14ac:dyDescent="0.3">
      <c r="A105">
        <v>104</v>
      </c>
      <c r="B105" s="8" t="s">
        <v>4</v>
      </c>
      <c r="C105" s="9" t="s">
        <v>7</v>
      </c>
      <c r="D105" s="10" t="b">
        <v>1</v>
      </c>
      <c r="E105" s="11">
        <v>896351</v>
      </c>
    </row>
    <row r="106" spans="1:5" x14ac:dyDescent="0.3">
      <c r="A106">
        <v>105</v>
      </c>
      <c r="B106" s="4" t="s">
        <v>4</v>
      </c>
      <c r="C106" s="5" t="s">
        <v>7</v>
      </c>
      <c r="D106" s="6" t="b">
        <v>1</v>
      </c>
      <c r="E106" s="7">
        <v>904059</v>
      </c>
    </row>
    <row r="107" spans="1:5" x14ac:dyDescent="0.3">
      <c r="A107">
        <v>106</v>
      </c>
      <c r="B107" s="8" t="s">
        <v>4</v>
      </c>
      <c r="C107" s="9" t="s">
        <v>7</v>
      </c>
      <c r="D107" s="10" t="b">
        <v>1</v>
      </c>
      <c r="E107" s="11">
        <v>909895</v>
      </c>
    </row>
    <row r="108" spans="1:5" x14ac:dyDescent="0.3">
      <c r="A108">
        <v>107</v>
      </c>
      <c r="B108" s="4" t="s">
        <v>4</v>
      </c>
      <c r="C108" s="5" t="s">
        <v>7</v>
      </c>
      <c r="D108" s="6" t="b">
        <v>1</v>
      </c>
      <c r="E108" s="7">
        <v>915845</v>
      </c>
    </row>
    <row r="109" spans="1:5" x14ac:dyDescent="0.3">
      <c r="A109">
        <v>108</v>
      </c>
      <c r="B109" s="8" t="s">
        <v>4</v>
      </c>
      <c r="C109" s="9" t="s">
        <v>7</v>
      </c>
      <c r="D109" s="10" t="b">
        <v>1</v>
      </c>
      <c r="E109" s="11">
        <v>921279</v>
      </c>
    </row>
    <row r="110" spans="1:5" x14ac:dyDescent="0.3">
      <c r="A110">
        <v>109</v>
      </c>
      <c r="B110" s="4" t="s">
        <v>4</v>
      </c>
      <c r="C110" s="5" t="s">
        <v>7</v>
      </c>
      <c r="D110" s="6" t="b">
        <v>1</v>
      </c>
      <c r="E110" s="7">
        <v>926997</v>
      </c>
    </row>
    <row r="111" spans="1:5" x14ac:dyDescent="0.3">
      <c r="A111">
        <v>110</v>
      </c>
      <c r="B111" s="8" t="s">
        <v>4</v>
      </c>
      <c r="C111" s="9" t="s">
        <v>7</v>
      </c>
      <c r="D111" s="10" t="b">
        <v>1</v>
      </c>
      <c r="E111" s="11">
        <v>933591</v>
      </c>
    </row>
    <row r="112" spans="1:5" x14ac:dyDescent="0.3">
      <c r="A112">
        <v>111</v>
      </c>
      <c r="B112" s="4" t="s">
        <v>4</v>
      </c>
      <c r="C112" s="5" t="s">
        <v>7</v>
      </c>
      <c r="D112" s="6" t="b">
        <v>1</v>
      </c>
      <c r="E112" s="7">
        <v>940175</v>
      </c>
    </row>
    <row r="113" spans="1:5" x14ac:dyDescent="0.3">
      <c r="A113">
        <v>112</v>
      </c>
      <c r="B113" s="8" t="s">
        <v>4</v>
      </c>
      <c r="C113" s="9" t="s">
        <v>7</v>
      </c>
      <c r="D113" s="10" t="b">
        <v>1</v>
      </c>
      <c r="E113" s="11">
        <v>946065</v>
      </c>
    </row>
    <row r="114" spans="1:5" x14ac:dyDescent="0.3">
      <c r="A114">
        <v>113</v>
      </c>
      <c r="B114" s="4" t="s">
        <v>4</v>
      </c>
      <c r="C114" s="5" t="s">
        <v>7</v>
      </c>
      <c r="D114" s="6" t="b">
        <v>1</v>
      </c>
      <c r="E114" s="7">
        <v>953535</v>
      </c>
    </row>
    <row r="115" spans="1:5" x14ac:dyDescent="0.3">
      <c r="A115">
        <v>114</v>
      </c>
      <c r="B115" s="8" t="s">
        <v>4</v>
      </c>
      <c r="C115" s="9" t="s">
        <v>7</v>
      </c>
      <c r="D115" s="10" t="b">
        <v>1</v>
      </c>
      <c r="E115" s="11">
        <v>960353</v>
      </c>
    </row>
    <row r="116" spans="1:5" x14ac:dyDescent="0.3">
      <c r="A116">
        <v>115</v>
      </c>
      <c r="B116" s="4" t="s">
        <v>4</v>
      </c>
      <c r="C116" s="5" t="s">
        <v>7</v>
      </c>
      <c r="D116" s="6" t="b">
        <v>1</v>
      </c>
      <c r="E116" s="7">
        <v>969466</v>
      </c>
    </row>
    <row r="117" spans="1:5" x14ac:dyDescent="0.3">
      <c r="A117">
        <v>116</v>
      </c>
      <c r="B117" s="8" t="s">
        <v>4</v>
      </c>
      <c r="C117" s="9" t="s">
        <v>7</v>
      </c>
      <c r="D117" s="10" t="b">
        <v>1</v>
      </c>
      <c r="E117" s="11">
        <v>979549</v>
      </c>
    </row>
    <row r="118" spans="1:5" x14ac:dyDescent="0.3">
      <c r="A118">
        <v>117</v>
      </c>
      <c r="B118" s="4" t="s">
        <v>4</v>
      </c>
      <c r="C118" s="5" t="s">
        <v>7</v>
      </c>
      <c r="D118" s="6" t="b">
        <v>1</v>
      </c>
      <c r="E118" s="7">
        <v>988845</v>
      </c>
    </row>
    <row r="119" spans="1:5" x14ac:dyDescent="0.3">
      <c r="A119">
        <v>118</v>
      </c>
      <c r="B119" s="8" t="s">
        <v>4</v>
      </c>
      <c r="C119" s="9" t="s">
        <v>7</v>
      </c>
      <c r="D119" s="10" t="b">
        <v>1</v>
      </c>
      <c r="E119" s="11">
        <v>995958</v>
      </c>
    </row>
    <row r="120" spans="1:5" x14ac:dyDescent="0.3">
      <c r="A120">
        <v>119</v>
      </c>
      <c r="B120" s="4" t="s">
        <v>4</v>
      </c>
      <c r="C120" s="5" t="s">
        <v>7</v>
      </c>
      <c r="D120" s="6" t="b">
        <v>1</v>
      </c>
      <c r="E120" s="7">
        <v>1004112</v>
      </c>
    </row>
    <row r="121" spans="1:5" x14ac:dyDescent="0.3">
      <c r="A121">
        <v>120</v>
      </c>
      <c r="B121" s="8" t="s">
        <v>4</v>
      </c>
      <c r="C121" s="9" t="s">
        <v>7</v>
      </c>
      <c r="D121" s="10" t="b">
        <v>1</v>
      </c>
      <c r="E121" s="11">
        <v>1009966</v>
      </c>
    </row>
    <row r="122" spans="1:5" x14ac:dyDescent="0.3">
      <c r="A122">
        <v>121</v>
      </c>
      <c r="B122" s="4" t="s">
        <v>4</v>
      </c>
      <c r="C122" s="5" t="s">
        <v>7</v>
      </c>
      <c r="D122" s="6" t="b">
        <v>1</v>
      </c>
      <c r="E122" s="7">
        <v>1017263</v>
      </c>
    </row>
    <row r="123" spans="1:5" x14ac:dyDescent="0.3">
      <c r="A123">
        <v>122</v>
      </c>
      <c r="B123" s="8" t="s">
        <v>4</v>
      </c>
      <c r="C123" s="9" t="s">
        <v>7</v>
      </c>
      <c r="D123" s="10" t="b">
        <v>1</v>
      </c>
      <c r="E123" s="11">
        <v>1024068</v>
      </c>
    </row>
    <row r="124" spans="1:5" x14ac:dyDescent="0.3">
      <c r="A124">
        <v>123</v>
      </c>
      <c r="B124" s="4" t="s">
        <v>4</v>
      </c>
      <c r="C124" s="5" t="s">
        <v>7</v>
      </c>
      <c r="D124" s="6" t="b">
        <v>1</v>
      </c>
      <c r="E124" s="7">
        <v>1029709</v>
      </c>
    </row>
    <row r="125" spans="1:5" x14ac:dyDescent="0.3">
      <c r="A125">
        <v>124</v>
      </c>
      <c r="B125" s="8" t="s">
        <v>4</v>
      </c>
      <c r="C125" s="9" t="s">
        <v>7</v>
      </c>
      <c r="D125" s="10" t="b">
        <v>1</v>
      </c>
      <c r="E125" s="11">
        <v>1037660</v>
      </c>
    </row>
    <row r="126" spans="1:5" x14ac:dyDescent="0.3">
      <c r="A126">
        <v>125</v>
      </c>
      <c r="B126" s="4" t="s">
        <v>4</v>
      </c>
      <c r="C126" s="5" t="s">
        <v>7</v>
      </c>
      <c r="D126" s="6" t="b">
        <v>1</v>
      </c>
      <c r="E126" s="7">
        <v>1044893</v>
      </c>
    </row>
    <row r="127" spans="1:5" x14ac:dyDescent="0.3">
      <c r="A127">
        <v>126</v>
      </c>
      <c r="B127" s="8" t="s">
        <v>4</v>
      </c>
      <c r="C127" s="9" t="s">
        <v>7</v>
      </c>
      <c r="D127" s="10" t="b">
        <v>1</v>
      </c>
      <c r="E127" s="11">
        <v>1053366</v>
      </c>
    </row>
    <row r="128" spans="1:5" x14ac:dyDescent="0.3">
      <c r="A128">
        <v>127</v>
      </c>
      <c r="B128" s="4" t="s">
        <v>4</v>
      </c>
      <c r="C128" s="5" t="s">
        <v>7</v>
      </c>
      <c r="D128" s="6" t="b">
        <v>1</v>
      </c>
      <c r="E128" s="7">
        <v>1062104</v>
      </c>
    </row>
    <row r="129" spans="1:5" x14ac:dyDescent="0.3">
      <c r="A129">
        <v>128</v>
      </c>
      <c r="B129" s="8" t="s">
        <v>4</v>
      </c>
      <c r="C129" s="9" t="s">
        <v>7</v>
      </c>
      <c r="D129" s="10" t="b">
        <v>1</v>
      </c>
      <c r="E129" s="11">
        <v>1069808</v>
      </c>
    </row>
    <row r="130" spans="1:5" x14ac:dyDescent="0.3">
      <c r="A130">
        <v>129</v>
      </c>
      <c r="B130" s="4" t="s">
        <v>4</v>
      </c>
      <c r="C130" s="5" t="s">
        <v>7</v>
      </c>
      <c r="D130" s="6" t="b">
        <v>1</v>
      </c>
      <c r="E130" s="7">
        <v>1075955</v>
      </c>
    </row>
    <row r="131" spans="1:5" x14ac:dyDescent="0.3">
      <c r="A131">
        <v>130</v>
      </c>
      <c r="B131" s="8" t="s">
        <v>4</v>
      </c>
      <c r="C131" s="9" t="s">
        <v>7</v>
      </c>
      <c r="D131" s="10" t="b">
        <v>1</v>
      </c>
      <c r="E131" s="11">
        <v>1083319</v>
      </c>
    </row>
    <row r="132" spans="1:5" x14ac:dyDescent="0.3">
      <c r="A132">
        <v>131</v>
      </c>
      <c r="B132" s="4" t="s">
        <v>4</v>
      </c>
      <c r="C132" s="5" t="s">
        <v>7</v>
      </c>
      <c r="D132" s="6" t="b">
        <v>1</v>
      </c>
      <c r="E132" s="7">
        <v>1089697</v>
      </c>
    </row>
    <row r="133" spans="1:5" x14ac:dyDescent="0.3">
      <c r="A133">
        <v>132</v>
      </c>
      <c r="B133" s="8" t="s">
        <v>4</v>
      </c>
      <c r="C133" s="9" t="s">
        <v>7</v>
      </c>
      <c r="D133" s="10" t="b">
        <v>1</v>
      </c>
      <c r="E133" s="11">
        <v>1095345</v>
      </c>
    </row>
    <row r="134" spans="1:5" x14ac:dyDescent="0.3">
      <c r="A134">
        <v>133</v>
      </c>
      <c r="B134" s="4" t="s">
        <v>4</v>
      </c>
      <c r="C134" s="5" t="s">
        <v>7</v>
      </c>
      <c r="D134" s="6" t="b">
        <v>1</v>
      </c>
      <c r="E134" s="7">
        <v>1104393</v>
      </c>
    </row>
    <row r="135" spans="1:5" x14ac:dyDescent="0.3">
      <c r="A135">
        <v>134</v>
      </c>
      <c r="B135" s="8" t="s">
        <v>4</v>
      </c>
      <c r="C135" s="9" t="s">
        <v>7</v>
      </c>
      <c r="D135" s="10" t="b">
        <v>1</v>
      </c>
      <c r="E135" s="11">
        <v>1112220</v>
      </c>
    </row>
    <row r="136" spans="1:5" x14ac:dyDescent="0.3">
      <c r="A136">
        <v>135</v>
      </c>
      <c r="B136" s="4" t="s">
        <v>4</v>
      </c>
      <c r="C136" s="5" t="s">
        <v>7</v>
      </c>
      <c r="D136" s="6" t="b">
        <v>1</v>
      </c>
      <c r="E136" s="7">
        <v>1121423</v>
      </c>
    </row>
    <row r="137" spans="1:5" x14ac:dyDescent="0.3">
      <c r="A137">
        <v>136</v>
      </c>
      <c r="B137" s="8" t="s">
        <v>4</v>
      </c>
      <c r="C137" s="9" t="s">
        <v>7</v>
      </c>
      <c r="D137" s="10" t="b">
        <v>1</v>
      </c>
      <c r="E137" s="11">
        <v>1129472</v>
      </c>
    </row>
    <row r="138" spans="1:5" x14ac:dyDescent="0.3">
      <c r="A138">
        <v>137</v>
      </c>
      <c r="B138" s="4" t="s">
        <v>4</v>
      </c>
      <c r="C138" s="5" t="s">
        <v>7</v>
      </c>
      <c r="D138" s="6" t="b">
        <v>1</v>
      </c>
      <c r="E138" s="7">
        <v>1136634</v>
      </c>
    </row>
    <row r="139" spans="1:5" x14ac:dyDescent="0.3">
      <c r="A139">
        <v>138</v>
      </c>
      <c r="B139" s="8" t="s">
        <v>4</v>
      </c>
      <c r="C139" s="9" t="s">
        <v>7</v>
      </c>
      <c r="D139" s="10" t="b">
        <v>1</v>
      </c>
      <c r="E139" s="11">
        <v>1142332</v>
      </c>
    </row>
    <row r="140" spans="1:5" x14ac:dyDescent="0.3">
      <c r="A140">
        <v>139</v>
      </c>
      <c r="B140" s="4" t="s">
        <v>4</v>
      </c>
      <c r="C140" s="5" t="s">
        <v>7</v>
      </c>
      <c r="D140" s="6" t="b">
        <v>1</v>
      </c>
      <c r="E140" s="7">
        <v>1150151</v>
      </c>
    </row>
    <row r="141" spans="1:5" x14ac:dyDescent="0.3">
      <c r="A141">
        <v>140</v>
      </c>
      <c r="B141" s="8" t="s">
        <v>4</v>
      </c>
      <c r="C141" s="9" t="s">
        <v>7</v>
      </c>
      <c r="D141" s="10" t="b">
        <v>1</v>
      </c>
      <c r="E141" s="11">
        <v>1155937</v>
      </c>
    </row>
    <row r="142" spans="1:5" x14ac:dyDescent="0.3">
      <c r="A142">
        <v>141</v>
      </c>
      <c r="B142" s="4" t="s">
        <v>4</v>
      </c>
      <c r="C142" s="5" t="s">
        <v>7</v>
      </c>
      <c r="D142" s="6" t="b">
        <v>1</v>
      </c>
      <c r="E142" s="7">
        <v>1161151</v>
      </c>
    </row>
    <row r="143" spans="1:5" x14ac:dyDescent="0.3">
      <c r="A143">
        <v>142</v>
      </c>
      <c r="B143" s="8" t="s">
        <v>4</v>
      </c>
      <c r="C143" s="9" t="s">
        <v>7</v>
      </c>
      <c r="D143" s="10" t="b">
        <v>1</v>
      </c>
      <c r="E143" s="11">
        <v>1167480</v>
      </c>
    </row>
    <row r="144" spans="1:5" x14ac:dyDescent="0.3">
      <c r="A144">
        <v>143</v>
      </c>
      <c r="B144" s="4" t="s">
        <v>4</v>
      </c>
      <c r="C144" s="5" t="s">
        <v>7</v>
      </c>
      <c r="D144" s="6" t="b">
        <v>1</v>
      </c>
      <c r="E144" s="7">
        <v>1172867</v>
      </c>
    </row>
    <row r="145" spans="1:5" x14ac:dyDescent="0.3">
      <c r="A145">
        <v>144</v>
      </c>
      <c r="B145" s="8" t="s">
        <v>4</v>
      </c>
      <c r="C145" s="9" t="s">
        <v>7</v>
      </c>
      <c r="D145" s="10" t="b">
        <v>1</v>
      </c>
      <c r="E145" s="11">
        <v>1178587</v>
      </c>
    </row>
    <row r="146" spans="1:5" x14ac:dyDescent="0.3">
      <c r="A146">
        <v>145</v>
      </c>
      <c r="B146" s="4" t="s">
        <v>4</v>
      </c>
      <c r="C146" s="5" t="s">
        <v>7</v>
      </c>
      <c r="D146" s="6" t="b">
        <v>1</v>
      </c>
      <c r="E146" s="7">
        <v>1185253</v>
      </c>
    </row>
    <row r="147" spans="1:5" x14ac:dyDescent="0.3">
      <c r="A147">
        <v>146</v>
      </c>
      <c r="B147" s="8" t="s">
        <v>4</v>
      </c>
      <c r="C147" s="9" t="s">
        <v>7</v>
      </c>
      <c r="D147" s="10" t="b">
        <v>1</v>
      </c>
      <c r="E147" s="11">
        <v>1190940</v>
      </c>
    </row>
    <row r="148" spans="1:5" x14ac:dyDescent="0.3">
      <c r="A148">
        <v>147</v>
      </c>
      <c r="B148" s="4" t="s">
        <v>4</v>
      </c>
      <c r="C148" s="5" t="s">
        <v>7</v>
      </c>
      <c r="D148" s="6" t="b">
        <v>1</v>
      </c>
      <c r="E148" s="7">
        <v>1196211</v>
      </c>
    </row>
    <row r="149" spans="1:5" x14ac:dyDescent="0.3">
      <c r="A149">
        <v>148</v>
      </c>
      <c r="B149" s="8" t="s">
        <v>4</v>
      </c>
      <c r="C149" s="9" t="s">
        <v>7</v>
      </c>
      <c r="D149" s="10" t="b">
        <v>1</v>
      </c>
      <c r="E149" s="11">
        <v>1202204</v>
      </c>
    </row>
    <row r="150" spans="1:5" x14ac:dyDescent="0.3">
      <c r="A150">
        <v>149</v>
      </c>
      <c r="B150" s="4" t="s">
        <v>4</v>
      </c>
      <c r="C150" s="5" t="s">
        <v>7</v>
      </c>
      <c r="D150" s="6" t="b">
        <v>1</v>
      </c>
      <c r="E150" s="7">
        <v>1207625</v>
      </c>
    </row>
    <row r="151" spans="1:5" x14ac:dyDescent="0.3">
      <c r="A151">
        <v>150</v>
      </c>
      <c r="B151" s="8" t="s">
        <v>4</v>
      </c>
      <c r="C151" s="9" t="s">
        <v>7</v>
      </c>
      <c r="D151" s="10" t="b">
        <v>1</v>
      </c>
      <c r="E151" s="11">
        <v>1213192</v>
      </c>
    </row>
    <row r="152" spans="1:5" x14ac:dyDescent="0.3">
      <c r="A152">
        <v>151</v>
      </c>
      <c r="B152" s="4" t="s">
        <v>4</v>
      </c>
      <c r="C152" s="5" t="s">
        <v>7</v>
      </c>
      <c r="D152" s="6" t="b">
        <v>1</v>
      </c>
      <c r="E152" s="7">
        <v>1219122</v>
      </c>
    </row>
    <row r="153" spans="1:5" x14ac:dyDescent="0.3">
      <c r="A153">
        <v>152</v>
      </c>
      <c r="B153" s="8" t="s">
        <v>4</v>
      </c>
      <c r="C153" s="9" t="s">
        <v>7</v>
      </c>
      <c r="D153" s="10" t="b">
        <v>1</v>
      </c>
      <c r="E153" s="11">
        <v>1224750</v>
      </c>
    </row>
    <row r="154" spans="1:5" x14ac:dyDescent="0.3">
      <c r="A154">
        <v>153</v>
      </c>
      <c r="B154" s="4" t="s">
        <v>4</v>
      </c>
      <c r="C154" s="5" t="s">
        <v>7</v>
      </c>
      <c r="D154" s="6" t="b">
        <v>1</v>
      </c>
      <c r="E154" s="7">
        <v>1230546</v>
      </c>
    </row>
    <row r="155" spans="1:5" x14ac:dyDescent="0.3">
      <c r="A155">
        <v>154</v>
      </c>
      <c r="B155" s="8" t="s">
        <v>4</v>
      </c>
      <c r="C155" s="9" t="s">
        <v>7</v>
      </c>
      <c r="D155" s="10" t="b">
        <v>1</v>
      </c>
      <c r="E155" s="11">
        <v>1236206</v>
      </c>
    </row>
    <row r="156" spans="1:5" x14ac:dyDescent="0.3">
      <c r="A156">
        <v>155</v>
      </c>
      <c r="B156" s="4" t="s">
        <v>4</v>
      </c>
      <c r="C156" s="5" t="s">
        <v>7</v>
      </c>
      <c r="D156" s="6" t="b">
        <v>1</v>
      </c>
      <c r="E156" s="7">
        <v>1241710</v>
      </c>
    </row>
    <row r="157" spans="1:5" x14ac:dyDescent="0.3">
      <c r="A157">
        <v>156</v>
      </c>
      <c r="B157" s="8" t="s">
        <v>4</v>
      </c>
      <c r="C157" s="9" t="s">
        <v>7</v>
      </c>
      <c r="D157" s="10" t="b">
        <v>1</v>
      </c>
      <c r="E157" s="11">
        <v>1247475</v>
      </c>
    </row>
    <row r="158" spans="1:5" x14ac:dyDescent="0.3">
      <c r="A158">
        <v>157</v>
      </c>
      <c r="B158" s="4" t="s">
        <v>4</v>
      </c>
      <c r="C158" s="5" t="s">
        <v>7</v>
      </c>
      <c r="D158" s="6" t="b">
        <v>1</v>
      </c>
      <c r="E158" s="7">
        <v>1253254</v>
      </c>
    </row>
    <row r="159" spans="1:5" x14ac:dyDescent="0.3">
      <c r="A159">
        <v>158</v>
      </c>
      <c r="B159" s="8" t="s">
        <v>4</v>
      </c>
      <c r="C159" s="9" t="s">
        <v>7</v>
      </c>
      <c r="D159" s="10" t="b">
        <v>1</v>
      </c>
      <c r="E159" s="11">
        <v>1258809</v>
      </c>
    </row>
    <row r="160" spans="1:5" x14ac:dyDescent="0.3">
      <c r="A160">
        <v>159</v>
      </c>
      <c r="B160" s="4" t="s">
        <v>4</v>
      </c>
      <c r="C160" s="5" t="s">
        <v>7</v>
      </c>
      <c r="D160" s="6" t="b">
        <v>1</v>
      </c>
      <c r="E160" s="7">
        <v>1264754</v>
      </c>
    </row>
    <row r="161" spans="1:5" x14ac:dyDescent="0.3">
      <c r="A161">
        <v>160</v>
      </c>
      <c r="B161" s="8" t="s">
        <v>4</v>
      </c>
      <c r="C161" s="9" t="s">
        <v>7</v>
      </c>
      <c r="D161" s="10" t="b">
        <v>1</v>
      </c>
      <c r="E161" s="11">
        <v>1270479</v>
      </c>
    </row>
    <row r="162" spans="1:5" x14ac:dyDescent="0.3">
      <c r="A162">
        <v>161</v>
      </c>
      <c r="B162" s="4" t="s">
        <v>4</v>
      </c>
      <c r="C162" s="5" t="s">
        <v>7</v>
      </c>
      <c r="D162" s="6" t="b">
        <v>1</v>
      </c>
      <c r="E162" s="7">
        <v>1276120</v>
      </c>
    </row>
    <row r="163" spans="1:5" x14ac:dyDescent="0.3">
      <c r="A163">
        <v>162</v>
      </c>
      <c r="B163" s="8" t="s">
        <v>4</v>
      </c>
      <c r="C163" s="9" t="s">
        <v>7</v>
      </c>
      <c r="D163" s="10" t="b">
        <v>1</v>
      </c>
      <c r="E163" s="11">
        <v>1283100</v>
      </c>
    </row>
    <row r="164" spans="1:5" x14ac:dyDescent="0.3">
      <c r="A164">
        <v>163</v>
      </c>
      <c r="B164" s="4" t="s">
        <v>4</v>
      </c>
      <c r="C164" s="5" t="s">
        <v>7</v>
      </c>
      <c r="D164" s="6" t="b">
        <v>1</v>
      </c>
      <c r="E164" s="7">
        <v>1288704</v>
      </c>
    </row>
    <row r="165" spans="1:5" x14ac:dyDescent="0.3">
      <c r="A165">
        <v>164</v>
      </c>
      <c r="B165" s="8" t="s">
        <v>4</v>
      </c>
      <c r="C165" s="9" t="s">
        <v>7</v>
      </c>
      <c r="D165" s="10" t="b">
        <v>1</v>
      </c>
      <c r="E165" s="11">
        <v>1294430</v>
      </c>
    </row>
    <row r="166" spans="1:5" x14ac:dyDescent="0.3">
      <c r="A166">
        <v>165</v>
      </c>
      <c r="B166" s="4" t="s">
        <v>4</v>
      </c>
      <c r="C166" s="5" t="s">
        <v>7</v>
      </c>
      <c r="D166" s="6" t="b">
        <v>1</v>
      </c>
      <c r="E166" s="7">
        <v>1303106</v>
      </c>
    </row>
    <row r="167" spans="1:5" x14ac:dyDescent="0.3">
      <c r="A167">
        <v>166</v>
      </c>
      <c r="B167" s="8" t="s">
        <v>4</v>
      </c>
      <c r="C167" s="9" t="s">
        <v>7</v>
      </c>
      <c r="D167" s="10" t="b">
        <v>1</v>
      </c>
      <c r="E167" s="11">
        <v>1309487</v>
      </c>
    </row>
    <row r="168" spans="1:5" x14ac:dyDescent="0.3">
      <c r="A168">
        <v>167</v>
      </c>
      <c r="B168" s="4" t="s">
        <v>4</v>
      </c>
      <c r="C168" s="5" t="s">
        <v>7</v>
      </c>
      <c r="D168" s="6" t="b">
        <v>1</v>
      </c>
      <c r="E168" s="7">
        <v>1315887</v>
      </c>
    </row>
    <row r="169" spans="1:5" x14ac:dyDescent="0.3">
      <c r="A169">
        <v>168</v>
      </c>
      <c r="B169" s="8" t="s">
        <v>4</v>
      </c>
      <c r="C169" s="9" t="s">
        <v>7</v>
      </c>
      <c r="D169" s="10" t="b">
        <v>1</v>
      </c>
      <c r="E169" s="11">
        <v>1321980</v>
      </c>
    </row>
    <row r="170" spans="1:5" x14ac:dyDescent="0.3">
      <c r="A170">
        <v>169</v>
      </c>
      <c r="B170" s="4" t="s">
        <v>4</v>
      </c>
      <c r="C170" s="5" t="s">
        <v>7</v>
      </c>
      <c r="D170" s="6" t="b">
        <v>1</v>
      </c>
      <c r="E170" s="7">
        <v>1328291</v>
      </c>
    </row>
    <row r="171" spans="1:5" x14ac:dyDescent="0.3">
      <c r="A171">
        <v>170</v>
      </c>
      <c r="B171" s="8" t="s">
        <v>4</v>
      </c>
      <c r="C171" s="9" t="s">
        <v>7</v>
      </c>
      <c r="D171" s="10" t="b">
        <v>1</v>
      </c>
      <c r="E171" s="11">
        <v>1335069</v>
      </c>
    </row>
    <row r="172" spans="1:5" x14ac:dyDescent="0.3">
      <c r="A172">
        <v>171</v>
      </c>
      <c r="B172" s="4" t="s">
        <v>4</v>
      </c>
      <c r="C172" s="5" t="s">
        <v>7</v>
      </c>
      <c r="D172" s="6" t="b">
        <v>1</v>
      </c>
      <c r="E172" s="7">
        <v>1341091</v>
      </c>
    </row>
    <row r="173" spans="1:5" x14ac:dyDescent="0.3">
      <c r="A173">
        <v>172</v>
      </c>
      <c r="B173" s="8" t="s">
        <v>4</v>
      </c>
      <c r="C173" s="9" t="s">
        <v>7</v>
      </c>
      <c r="D173" s="10" t="b">
        <v>1</v>
      </c>
      <c r="E173" s="11">
        <v>1347542</v>
      </c>
    </row>
    <row r="174" spans="1:5" x14ac:dyDescent="0.3">
      <c r="A174">
        <v>173</v>
      </c>
      <c r="B174" s="4" t="s">
        <v>4</v>
      </c>
      <c r="C174" s="5" t="s">
        <v>7</v>
      </c>
      <c r="D174" s="6" t="b">
        <v>1</v>
      </c>
      <c r="E174" s="7">
        <v>1353576</v>
      </c>
    </row>
    <row r="175" spans="1:5" x14ac:dyDescent="0.3">
      <c r="A175">
        <v>174</v>
      </c>
      <c r="B175" s="8" t="s">
        <v>4</v>
      </c>
      <c r="C175" s="9" t="s">
        <v>7</v>
      </c>
      <c r="D175" s="10" t="b">
        <v>1</v>
      </c>
      <c r="E175" s="11">
        <v>1359625</v>
      </c>
    </row>
    <row r="176" spans="1:5" x14ac:dyDescent="0.3">
      <c r="A176">
        <v>175</v>
      </c>
      <c r="B176" s="4" t="s">
        <v>4</v>
      </c>
      <c r="C176" s="5" t="s">
        <v>7</v>
      </c>
      <c r="D176" s="6" t="b">
        <v>1</v>
      </c>
      <c r="E176" s="7">
        <v>1366902</v>
      </c>
    </row>
    <row r="177" spans="1:5" x14ac:dyDescent="0.3">
      <c r="A177">
        <v>176</v>
      </c>
      <c r="B177" s="8" t="s">
        <v>4</v>
      </c>
      <c r="C177" s="9" t="s">
        <v>7</v>
      </c>
      <c r="D177" s="10" t="b">
        <v>1</v>
      </c>
      <c r="E177" s="11">
        <v>1372902</v>
      </c>
    </row>
    <row r="178" spans="1:5" x14ac:dyDescent="0.3">
      <c r="A178">
        <v>177</v>
      </c>
      <c r="B178" s="4" t="s">
        <v>4</v>
      </c>
      <c r="C178" s="5" t="s">
        <v>7</v>
      </c>
      <c r="D178" s="6" t="b">
        <v>1</v>
      </c>
      <c r="E178" s="7">
        <v>1412360</v>
      </c>
    </row>
    <row r="179" spans="1:5" x14ac:dyDescent="0.3">
      <c r="A179">
        <v>178</v>
      </c>
      <c r="B179" s="8" t="s">
        <v>4</v>
      </c>
      <c r="C179" s="9" t="s">
        <v>7</v>
      </c>
      <c r="D179" s="10" t="b">
        <v>1</v>
      </c>
      <c r="E179" s="11">
        <v>1420376</v>
      </c>
    </row>
    <row r="180" spans="1:5" x14ac:dyDescent="0.3">
      <c r="A180">
        <v>179</v>
      </c>
      <c r="B180" s="4" t="s">
        <v>4</v>
      </c>
      <c r="C180" s="5" t="s">
        <v>7</v>
      </c>
      <c r="D180" s="6" t="b">
        <v>1</v>
      </c>
      <c r="E180" s="7">
        <v>1426331</v>
      </c>
    </row>
    <row r="181" spans="1:5" x14ac:dyDescent="0.3">
      <c r="A181">
        <v>180</v>
      </c>
      <c r="B181" s="8" t="s">
        <v>4</v>
      </c>
      <c r="C181" s="9" t="s">
        <v>7</v>
      </c>
      <c r="D181" s="10" t="b">
        <v>1</v>
      </c>
      <c r="E181" s="11">
        <v>1433226</v>
      </c>
    </row>
    <row r="182" spans="1:5" x14ac:dyDescent="0.3">
      <c r="A182">
        <v>181</v>
      </c>
      <c r="B182" s="4" t="s">
        <v>4</v>
      </c>
      <c r="C182" s="5" t="s">
        <v>7</v>
      </c>
      <c r="D182" s="6" t="b">
        <v>1</v>
      </c>
      <c r="E182" s="7">
        <v>1499105</v>
      </c>
    </row>
    <row r="183" spans="1:5" x14ac:dyDescent="0.3">
      <c r="A183">
        <v>182</v>
      </c>
      <c r="B183" s="8" t="s">
        <v>4</v>
      </c>
      <c r="C183" s="9" t="s">
        <v>7</v>
      </c>
      <c r="D183" s="10" t="b">
        <v>1</v>
      </c>
      <c r="E183" s="11">
        <v>1505084</v>
      </c>
    </row>
    <row r="184" spans="1:5" x14ac:dyDescent="0.3">
      <c r="A184">
        <v>183</v>
      </c>
      <c r="B184" s="4" t="s">
        <v>4</v>
      </c>
      <c r="C184" s="5" t="s">
        <v>7</v>
      </c>
      <c r="D184" s="6" t="b">
        <v>1</v>
      </c>
      <c r="E184" s="7">
        <v>1511094</v>
      </c>
    </row>
    <row r="185" spans="1:5" x14ac:dyDescent="0.3">
      <c r="A185">
        <v>184</v>
      </c>
      <c r="B185" s="8" t="s">
        <v>4</v>
      </c>
      <c r="C185" s="9" t="s">
        <v>7</v>
      </c>
      <c r="D185" s="10" t="b">
        <v>1</v>
      </c>
      <c r="E185" s="11">
        <v>1519319</v>
      </c>
    </row>
    <row r="186" spans="1:5" x14ac:dyDescent="0.3">
      <c r="A186">
        <v>185</v>
      </c>
      <c r="B186" s="4" t="s">
        <v>4</v>
      </c>
      <c r="C186" s="5" t="s">
        <v>7</v>
      </c>
      <c r="D186" s="6" t="b">
        <v>1</v>
      </c>
      <c r="E186" s="7">
        <v>1525569</v>
      </c>
    </row>
    <row r="187" spans="1:5" x14ac:dyDescent="0.3">
      <c r="A187">
        <v>186</v>
      </c>
      <c r="B187" s="8" t="s">
        <v>4</v>
      </c>
      <c r="C187" s="9" t="s">
        <v>7</v>
      </c>
      <c r="D187" s="10" t="b">
        <v>1</v>
      </c>
      <c r="E187" s="11">
        <v>1532421</v>
      </c>
    </row>
    <row r="188" spans="1:5" x14ac:dyDescent="0.3">
      <c r="A188">
        <v>187</v>
      </c>
      <c r="B188" s="4" t="s">
        <v>4</v>
      </c>
      <c r="C188" s="5" t="s">
        <v>7</v>
      </c>
      <c r="D188" s="6" t="b">
        <v>1</v>
      </c>
      <c r="E188" s="7">
        <v>1538791</v>
      </c>
    </row>
    <row r="189" spans="1:5" x14ac:dyDescent="0.3">
      <c r="A189">
        <v>188</v>
      </c>
      <c r="B189" s="8" t="s">
        <v>4</v>
      </c>
      <c r="C189" s="9" t="s">
        <v>7</v>
      </c>
      <c r="D189" s="10" t="b">
        <v>1</v>
      </c>
      <c r="E189" s="11">
        <v>1545244</v>
      </c>
    </row>
    <row r="190" spans="1:5" x14ac:dyDescent="0.3">
      <c r="A190">
        <v>189</v>
      </c>
      <c r="B190" s="4" t="s">
        <v>4</v>
      </c>
      <c r="C190" s="5" t="s">
        <v>7</v>
      </c>
      <c r="D190" s="6" t="b">
        <v>1</v>
      </c>
      <c r="E190" s="7">
        <v>1551943</v>
      </c>
    </row>
    <row r="191" spans="1:5" x14ac:dyDescent="0.3">
      <c r="A191">
        <v>190</v>
      </c>
      <c r="B191" s="8" t="s">
        <v>4</v>
      </c>
      <c r="C191" s="9" t="s">
        <v>7</v>
      </c>
      <c r="D191" s="10" t="b">
        <v>1</v>
      </c>
      <c r="E191" s="11">
        <v>1558409</v>
      </c>
    </row>
    <row r="192" spans="1:5" x14ac:dyDescent="0.3">
      <c r="A192">
        <v>191</v>
      </c>
      <c r="B192" s="4" t="s">
        <v>4</v>
      </c>
      <c r="C192" s="5" t="s">
        <v>7</v>
      </c>
      <c r="D192" s="6" t="b">
        <v>1</v>
      </c>
      <c r="E192" s="7">
        <v>1565875</v>
      </c>
    </row>
    <row r="193" spans="1:5" x14ac:dyDescent="0.3">
      <c r="A193">
        <v>192</v>
      </c>
      <c r="B193" s="8" t="s">
        <v>4</v>
      </c>
      <c r="C193" s="9" t="s">
        <v>7</v>
      </c>
      <c r="D193" s="10" t="b">
        <v>1</v>
      </c>
      <c r="E193" s="11">
        <v>1574285</v>
      </c>
    </row>
    <row r="194" spans="1:5" x14ac:dyDescent="0.3">
      <c r="A194">
        <v>193</v>
      </c>
      <c r="B194" s="4" t="s">
        <v>4</v>
      </c>
      <c r="C194" s="5" t="s">
        <v>7</v>
      </c>
      <c r="D194" s="6" t="b">
        <v>1</v>
      </c>
      <c r="E194" s="7">
        <v>1581372</v>
      </c>
    </row>
    <row r="195" spans="1:5" x14ac:dyDescent="0.3">
      <c r="A195">
        <v>194</v>
      </c>
      <c r="B195" s="8" t="s">
        <v>4</v>
      </c>
      <c r="C195" s="9" t="s">
        <v>7</v>
      </c>
      <c r="D195" s="10" t="b">
        <v>1</v>
      </c>
      <c r="E195" s="11">
        <v>1602439</v>
      </c>
    </row>
    <row r="196" spans="1:5" x14ac:dyDescent="0.3">
      <c r="A196">
        <v>195</v>
      </c>
      <c r="B196" s="4" t="s">
        <v>4</v>
      </c>
      <c r="C196" s="5" t="s">
        <v>7</v>
      </c>
      <c r="D196" s="6" t="b">
        <v>1</v>
      </c>
      <c r="E196" s="7">
        <v>1608719</v>
      </c>
    </row>
    <row r="197" spans="1:5" x14ac:dyDescent="0.3">
      <c r="A197">
        <v>196</v>
      </c>
      <c r="B197" s="8" t="s">
        <v>4</v>
      </c>
      <c r="C197" s="9" t="s">
        <v>7</v>
      </c>
      <c r="D197" s="10" t="b">
        <v>1</v>
      </c>
      <c r="E197" s="11">
        <v>1617467</v>
      </c>
    </row>
    <row r="198" spans="1:5" x14ac:dyDescent="0.3">
      <c r="A198">
        <v>197</v>
      </c>
      <c r="B198" s="4" t="s">
        <v>4</v>
      </c>
      <c r="C198" s="5" t="s">
        <v>7</v>
      </c>
      <c r="D198" s="6" t="b">
        <v>1</v>
      </c>
      <c r="E198" s="7">
        <v>1624458</v>
      </c>
    </row>
    <row r="199" spans="1:5" x14ac:dyDescent="0.3">
      <c r="A199">
        <v>198</v>
      </c>
      <c r="B199" s="8" t="s">
        <v>4</v>
      </c>
      <c r="C199" s="9" t="s">
        <v>7</v>
      </c>
      <c r="D199" s="10" t="b">
        <v>1</v>
      </c>
      <c r="E199" s="11">
        <v>1631384</v>
      </c>
    </row>
    <row r="200" spans="1:5" x14ac:dyDescent="0.3">
      <c r="A200">
        <v>199</v>
      </c>
      <c r="B200" s="4" t="s">
        <v>4</v>
      </c>
      <c r="C200" s="5" t="s">
        <v>7</v>
      </c>
      <c r="D200" s="6" t="b">
        <v>1</v>
      </c>
      <c r="E200" s="7">
        <v>1637986</v>
      </c>
    </row>
    <row r="201" spans="1:5" x14ac:dyDescent="0.3">
      <c r="A201">
        <v>200</v>
      </c>
      <c r="B201" s="8" t="s">
        <v>4</v>
      </c>
      <c r="C201" s="9" t="s">
        <v>7</v>
      </c>
      <c r="D201" s="10" t="b">
        <v>1</v>
      </c>
      <c r="E201" s="11">
        <v>1644934</v>
      </c>
    </row>
    <row r="202" spans="1:5" x14ac:dyDescent="0.3">
      <c r="A202">
        <v>201</v>
      </c>
      <c r="B202" s="4" t="s">
        <v>4</v>
      </c>
      <c r="C202" s="5" t="s">
        <v>7</v>
      </c>
      <c r="D202" s="6" t="b">
        <v>1</v>
      </c>
      <c r="E202" s="7">
        <v>1652253</v>
      </c>
    </row>
    <row r="203" spans="1:5" x14ac:dyDescent="0.3">
      <c r="A203">
        <v>202</v>
      </c>
      <c r="B203" s="8" t="s">
        <v>4</v>
      </c>
      <c r="C203" s="9" t="s">
        <v>7</v>
      </c>
      <c r="D203" s="10" t="b">
        <v>1</v>
      </c>
      <c r="E203" s="11">
        <v>1659087</v>
      </c>
    </row>
    <row r="204" spans="1:5" x14ac:dyDescent="0.3">
      <c r="A204">
        <v>203</v>
      </c>
      <c r="B204" s="4" t="s">
        <v>4</v>
      </c>
      <c r="C204" s="5" t="s">
        <v>7</v>
      </c>
      <c r="D204" s="6" t="b">
        <v>1</v>
      </c>
      <c r="E204" s="7">
        <v>1669117</v>
      </c>
    </row>
    <row r="205" spans="1:5" x14ac:dyDescent="0.3">
      <c r="A205">
        <v>204</v>
      </c>
      <c r="B205" s="8" t="s">
        <v>4</v>
      </c>
      <c r="C205" s="9" t="s">
        <v>7</v>
      </c>
      <c r="D205" s="10" t="b">
        <v>1</v>
      </c>
      <c r="E205" s="11">
        <v>1678574</v>
      </c>
    </row>
    <row r="206" spans="1:5" x14ac:dyDescent="0.3">
      <c r="A206">
        <v>205</v>
      </c>
      <c r="B206" s="4" t="s">
        <v>4</v>
      </c>
      <c r="C206" s="5" t="s">
        <v>7</v>
      </c>
      <c r="D206" s="6" t="b">
        <v>1</v>
      </c>
      <c r="E206" s="7">
        <v>1691977</v>
      </c>
    </row>
    <row r="207" spans="1:5" x14ac:dyDescent="0.3">
      <c r="A207">
        <v>206</v>
      </c>
      <c r="B207" s="8" t="s">
        <v>4</v>
      </c>
      <c r="C207" s="9" t="s">
        <v>7</v>
      </c>
      <c r="D207" s="10" t="b">
        <v>1</v>
      </c>
      <c r="E207" s="11">
        <v>1703776</v>
      </c>
    </row>
    <row r="208" spans="1:5" x14ac:dyDescent="0.3">
      <c r="A208">
        <v>207</v>
      </c>
      <c r="B208" s="4" t="s">
        <v>4</v>
      </c>
      <c r="C208" s="5" t="s">
        <v>7</v>
      </c>
      <c r="D208" s="6" t="b">
        <v>1</v>
      </c>
      <c r="E208" s="7">
        <v>1714726</v>
      </c>
    </row>
    <row r="209" spans="1:5" x14ac:dyDescent="0.3">
      <c r="A209">
        <v>208</v>
      </c>
      <c r="B209" s="8" t="s">
        <v>4</v>
      </c>
      <c r="C209" s="9" t="s">
        <v>7</v>
      </c>
      <c r="D209" s="10" t="b">
        <v>1</v>
      </c>
      <c r="E209" s="11">
        <v>1722986</v>
      </c>
    </row>
    <row r="210" spans="1:5" x14ac:dyDescent="0.3">
      <c r="A210">
        <v>209</v>
      </c>
      <c r="B210" s="4" t="s">
        <v>4</v>
      </c>
      <c r="C210" s="5" t="s">
        <v>7</v>
      </c>
      <c r="D210" s="6" t="b">
        <v>1</v>
      </c>
      <c r="E210" s="7">
        <v>1733407</v>
      </c>
    </row>
    <row r="211" spans="1:5" x14ac:dyDescent="0.3">
      <c r="A211">
        <v>210</v>
      </c>
      <c r="B211" s="8" t="s">
        <v>4</v>
      </c>
      <c r="C211" s="9" t="s">
        <v>7</v>
      </c>
      <c r="D211" s="10" t="b">
        <v>1</v>
      </c>
      <c r="E211" s="11">
        <v>1743704</v>
      </c>
    </row>
    <row r="212" spans="1:5" x14ac:dyDescent="0.3">
      <c r="A212">
        <v>211</v>
      </c>
      <c r="B212" s="4" t="s">
        <v>4</v>
      </c>
      <c r="C212" s="5" t="s">
        <v>7</v>
      </c>
      <c r="D212" s="6" t="b">
        <v>1</v>
      </c>
      <c r="E212" s="7">
        <v>1751602</v>
      </c>
    </row>
    <row r="213" spans="1:5" x14ac:dyDescent="0.3">
      <c r="A213">
        <v>212</v>
      </c>
      <c r="B213" s="8" t="s">
        <v>4</v>
      </c>
      <c r="C213" s="9" t="s">
        <v>7</v>
      </c>
      <c r="D213" s="10" t="b">
        <v>1</v>
      </c>
      <c r="E213" s="11">
        <v>1759429</v>
      </c>
    </row>
    <row r="214" spans="1:5" x14ac:dyDescent="0.3">
      <c r="A214">
        <v>213</v>
      </c>
      <c r="B214" s="4" t="s">
        <v>4</v>
      </c>
      <c r="C214" s="5" t="s">
        <v>7</v>
      </c>
      <c r="D214" s="6" t="b">
        <v>1</v>
      </c>
      <c r="E214" s="7">
        <v>1777236</v>
      </c>
    </row>
    <row r="215" spans="1:5" x14ac:dyDescent="0.3">
      <c r="A215">
        <v>214</v>
      </c>
      <c r="B215" s="8" t="s">
        <v>4</v>
      </c>
      <c r="C215" s="9" t="s">
        <v>7</v>
      </c>
      <c r="D215" s="10" t="b">
        <v>1</v>
      </c>
      <c r="E215" s="11">
        <v>1788826</v>
      </c>
    </row>
    <row r="216" spans="1:5" x14ac:dyDescent="0.3">
      <c r="A216">
        <v>215</v>
      </c>
      <c r="B216" s="4" t="s">
        <v>4</v>
      </c>
      <c r="C216" s="5" t="s">
        <v>7</v>
      </c>
      <c r="D216" s="6" t="b">
        <v>1</v>
      </c>
      <c r="E216" s="7">
        <v>1800073</v>
      </c>
    </row>
    <row r="217" spans="1:5" x14ac:dyDescent="0.3">
      <c r="A217">
        <v>216</v>
      </c>
      <c r="B217" s="8" t="s">
        <v>4</v>
      </c>
      <c r="C217" s="9" t="s">
        <v>7</v>
      </c>
      <c r="D217" s="10" t="b">
        <v>1</v>
      </c>
      <c r="E217" s="11">
        <v>1808255</v>
      </c>
    </row>
    <row r="218" spans="1:5" x14ac:dyDescent="0.3">
      <c r="A218">
        <v>217</v>
      </c>
      <c r="B218" s="4" t="s">
        <v>4</v>
      </c>
      <c r="C218" s="5" t="s">
        <v>7</v>
      </c>
      <c r="D218" s="6" t="b">
        <v>1</v>
      </c>
      <c r="E218" s="7">
        <v>1817142</v>
      </c>
    </row>
    <row r="219" spans="1:5" x14ac:dyDescent="0.3">
      <c r="A219">
        <v>218</v>
      </c>
      <c r="B219" s="8" t="s">
        <v>4</v>
      </c>
      <c r="C219" s="9" t="s">
        <v>7</v>
      </c>
      <c r="D219" s="10" t="b">
        <v>1</v>
      </c>
      <c r="E219" s="11">
        <v>1828410</v>
      </c>
    </row>
    <row r="220" spans="1:5" x14ac:dyDescent="0.3">
      <c r="A220">
        <v>219</v>
      </c>
      <c r="B220" s="4" t="s">
        <v>4</v>
      </c>
      <c r="C220" s="5" t="s">
        <v>7</v>
      </c>
      <c r="D220" s="6" t="b">
        <v>1</v>
      </c>
      <c r="E220" s="7">
        <v>1836906</v>
      </c>
    </row>
    <row r="221" spans="1:5" x14ac:dyDescent="0.3">
      <c r="A221">
        <v>220</v>
      </c>
      <c r="B221" s="8" t="s">
        <v>4</v>
      </c>
      <c r="C221" s="9" t="s">
        <v>7</v>
      </c>
      <c r="D221" s="10" t="b">
        <v>1</v>
      </c>
      <c r="E221" s="11">
        <v>1844463</v>
      </c>
    </row>
    <row r="222" spans="1:5" x14ac:dyDescent="0.3">
      <c r="A222">
        <v>221</v>
      </c>
      <c r="B222" s="4" t="s">
        <v>4</v>
      </c>
      <c r="C222" s="5" t="s">
        <v>7</v>
      </c>
      <c r="D222" s="6" t="b">
        <v>1</v>
      </c>
      <c r="E222" s="7">
        <v>1854645</v>
      </c>
    </row>
    <row r="223" spans="1:5" x14ac:dyDescent="0.3">
      <c r="A223">
        <v>222</v>
      </c>
      <c r="B223" s="8" t="s">
        <v>4</v>
      </c>
      <c r="C223" s="9" t="s">
        <v>7</v>
      </c>
      <c r="D223" s="10" t="b">
        <v>1</v>
      </c>
      <c r="E223" s="11">
        <v>1867615</v>
      </c>
    </row>
    <row r="224" spans="1:5" x14ac:dyDescent="0.3">
      <c r="A224">
        <v>223</v>
      </c>
      <c r="B224" s="4" t="s">
        <v>4</v>
      </c>
      <c r="C224" s="5" t="s">
        <v>7</v>
      </c>
      <c r="D224" s="6" t="b">
        <v>1</v>
      </c>
      <c r="E224" s="7">
        <v>1882425</v>
      </c>
    </row>
    <row r="225" spans="1:5" x14ac:dyDescent="0.3">
      <c r="A225">
        <v>224</v>
      </c>
      <c r="B225" s="8" t="s">
        <v>4</v>
      </c>
      <c r="C225" s="9" t="s">
        <v>7</v>
      </c>
      <c r="D225" s="10" t="b">
        <v>1</v>
      </c>
      <c r="E225" s="11">
        <v>1895169</v>
      </c>
    </row>
    <row r="226" spans="1:5" x14ac:dyDescent="0.3">
      <c r="A226">
        <v>225</v>
      </c>
      <c r="B226" s="4" t="s">
        <v>4</v>
      </c>
      <c r="C226" s="5" t="s">
        <v>7</v>
      </c>
      <c r="D226" s="6" t="b">
        <v>1</v>
      </c>
      <c r="E226" s="7">
        <v>1907572</v>
      </c>
    </row>
    <row r="227" spans="1:5" x14ac:dyDescent="0.3">
      <c r="A227">
        <v>226</v>
      </c>
      <c r="B227" s="8" t="s">
        <v>4</v>
      </c>
      <c r="C227" s="9" t="s">
        <v>7</v>
      </c>
      <c r="D227" s="10" t="b">
        <v>1</v>
      </c>
      <c r="E227" s="11">
        <v>1918152</v>
      </c>
    </row>
    <row r="228" spans="1:5" x14ac:dyDescent="0.3">
      <c r="A228">
        <v>227</v>
      </c>
      <c r="B228" s="4" t="s">
        <v>4</v>
      </c>
      <c r="C228" s="5" t="s">
        <v>7</v>
      </c>
      <c r="D228" s="6" t="b">
        <v>1</v>
      </c>
      <c r="E228" s="7">
        <v>1929932</v>
      </c>
    </row>
    <row r="229" spans="1:5" x14ac:dyDescent="0.3">
      <c r="A229">
        <v>228</v>
      </c>
      <c r="B229" s="8" t="s">
        <v>4</v>
      </c>
      <c r="C229" s="9" t="s">
        <v>7</v>
      </c>
      <c r="D229" s="10" t="b">
        <v>1</v>
      </c>
      <c r="E229" s="11">
        <v>1941606</v>
      </c>
    </row>
    <row r="230" spans="1:5" x14ac:dyDescent="0.3">
      <c r="A230">
        <v>229</v>
      </c>
      <c r="B230" s="4" t="s">
        <v>4</v>
      </c>
      <c r="C230" s="5" t="s">
        <v>7</v>
      </c>
      <c r="D230" s="6" t="b">
        <v>1</v>
      </c>
      <c r="E230" s="7">
        <v>1951203</v>
      </c>
    </row>
    <row r="231" spans="1:5" x14ac:dyDescent="0.3">
      <c r="A231">
        <v>230</v>
      </c>
      <c r="B231" s="8" t="s">
        <v>4</v>
      </c>
      <c r="C231" s="9" t="s">
        <v>7</v>
      </c>
      <c r="D231" s="10" t="b">
        <v>1</v>
      </c>
      <c r="E231" s="11">
        <v>1959685</v>
      </c>
    </row>
    <row r="232" spans="1:5" x14ac:dyDescent="0.3">
      <c r="A232">
        <v>231</v>
      </c>
      <c r="B232" s="4" t="s">
        <v>4</v>
      </c>
      <c r="C232" s="5" t="s">
        <v>7</v>
      </c>
      <c r="D232" s="6" t="b">
        <v>1</v>
      </c>
      <c r="E232" s="7">
        <v>1968436</v>
      </c>
    </row>
    <row r="233" spans="1:5" x14ac:dyDescent="0.3">
      <c r="A233">
        <v>232</v>
      </c>
      <c r="B233" s="8" t="s">
        <v>4</v>
      </c>
      <c r="C233" s="9" t="s">
        <v>7</v>
      </c>
      <c r="D233" s="10" t="b">
        <v>1</v>
      </c>
      <c r="E233" s="11">
        <v>1976302</v>
      </c>
    </row>
    <row r="234" spans="1:5" x14ac:dyDescent="0.3">
      <c r="A234">
        <v>233</v>
      </c>
      <c r="B234" s="4" t="s">
        <v>4</v>
      </c>
      <c r="C234" s="5" t="s">
        <v>7</v>
      </c>
      <c r="D234" s="6" t="b">
        <v>1</v>
      </c>
      <c r="E234" s="7">
        <v>1988328</v>
      </c>
    </row>
    <row r="235" spans="1:5" x14ac:dyDescent="0.3">
      <c r="A235">
        <v>234</v>
      </c>
      <c r="B235" s="8" t="s">
        <v>4</v>
      </c>
      <c r="C235" s="9" t="s">
        <v>7</v>
      </c>
      <c r="D235" s="10" t="b">
        <v>1</v>
      </c>
      <c r="E235" s="11">
        <v>1995817</v>
      </c>
    </row>
    <row r="236" spans="1:5" x14ac:dyDescent="0.3">
      <c r="A236">
        <v>235</v>
      </c>
      <c r="B236" s="4" t="s">
        <v>4</v>
      </c>
      <c r="C236" s="5" t="s">
        <v>7</v>
      </c>
      <c r="D236" s="6" t="b">
        <v>1</v>
      </c>
      <c r="E236" s="7">
        <v>2003904</v>
      </c>
    </row>
    <row r="237" spans="1:5" x14ac:dyDescent="0.3">
      <c r="A237">
        <v>236</v>
      </c>
      <c r="B237" s="8" t="s">
        <v>4</v>
      </c>
      <c r="C237" s="9" t="s">
        <v>7</v>
      </c>
      <c r="D237" s="10" t="b">
        <v>1</v>
      </c>
      <c r="E237" s="11">
        <v>2011734</v>
      </c>
    </row>
    <row r="238" spans="1:5" x14ac:dyDescent="0.3">
      <c r="A238">
        <v>237</v>
      </c>
      <c r="B238" s="4" t="s">
        <v>4</v>
      </c>
      <c r="C238" s="5" t="s">
        <v>7</v>
      </c>
      <c r="D238" s="6" t="b">
        <v>1</v>
      </c>
      <c r="E238" s="7">
        <v>2021047</v>
      </c>
    </row>
    <row r="239" spans="1:5" x14ac:dyDescent="0.3">
      <c r="A239">
        <v>238</v>
      </c>
      <c r="B239" s="8" t="s">
        <v>4</v>
      </c>
      <c r="C239" s="9" t="s">
        <v>7</v>
      </c>
      <c r="D239" s="10" t="b">
        <v>1</v>
      </c>
      <c r="E239" s="11">
        <v>2028821</v>
      </c>
    </row>
    <row r="240" spans="1:5" x14ac:dyDescent="0.3">
      <c r="A240">
        <v>239</v>
      </c>
      <c r="B240" s="4" t="s">
        <v>4</v>
      </c>
      <c r="C240" s="5" t="s">
        <v>7</v>
      </c>
      <c r="D240" s="6" t="b">
        <v>1</v>
      </c>
      <c r="E240" s="7">
        <v>2036894</v>
      </c>
    </row>
    <row r="241" spans="1:5" x14ac:dyDescent="0.3">
      <c r="A241">
        <v>240</v>
      </c>
      <c r="B241" s="8" t="s">
        <v>4</v>
      </c>
      <c r="C241" s="9" t="s">
        <v>7</v>
      </c>
      <c r="D241" s="10" t="b">
        <v>1</v>
      </c>
      <c r="E241" s="11">
        <v>2044617</v>
      </c>
    </row>
    <row r="242" spans="1:5" x14ac:dyDescent="0.3">
      <c r="A242">
        <v>241</v>
      </c>
      <c r="B242" s="4" t="s">
        <v>4</v>
      </c>
      <c r="C242" s="5" t="s">
        <v>7</v>
      </c>
      <c r="D242" s="6" t="b">
        <v>1</v>
      </c>
      <c r="E242" s="7">
        <v>2053013</v>
      </c>
    </row>
    <row r="243" spans="1:5" x14ac:dyDescent="0.3">
      <c r="A243">
        <v>242</v>
      </c>
      <c r="B243" s="8" t="s">
        <v>4</v>
      </c>
      <c r="C243" s="9" t="s">
        <v>7</v>
      </c>
      <c r="D243" s="10" t="b">
        <v>1</v>
      </c>
      <c r="E243" s="11">
        <v>2060500</v>
      </c>
    </row>
    <row r="244" spans="1:5" x14ac:dyDescent="0.3">
      <c r="A244">
        <v>243</v>
      </c>
      <c r="B244" s="4" t="s">
        <v>4</v>
      </c>
      <c r="C244" s="5" t="s">
        <v>7</v>
      </c>
      <c r="D244" s="6" t="b">
        <v>1</v>
      </c>
      <c r="E244" s="7">
        <v>2069254</v>
      </c>
    </row>
    <row r="245" spans="1:5" x14ac:dyDescent="0.3">
      <c r="A245">
        <v>244</v>
      </c>
      <c r="B245" s="8" t="s">
        <v>4</v>
      </c>
      <c r="C245" s="9" t="s">
        <v>7</v>
      </c>
      <c r="D245" s="10" t="b">
        <v>1</v>
      </c>
      <c r="E245" s="11">
        <v>2076893</v>
      </c>
    </row>
    <row r="246" spans="1:5" x14ac:dyDescent="0.3">
      <c r="A246">
        <v>245</v>
      </c>
      <c r="B246" s="4" t="s">
        <v>4</v>
      </c>
      <c r="C246" s="5" t="s">
        <v>7</v>
      </c>
      <c r="D246" s="6" t="b">
        <v>1</v>
      </c>
      <c r="E246" s="7">
        <v>2085235</v>
      </c>
    </row>
    <row r="247" spans="1:5" x14ac:dyDescent="0.3">
      <c r="A247">
        <v>246</v>
      </c>
      <c r="B247" s="8" t="s">
        <v>4</v>
      </c>
      <c r="C247" s="9" t="s">
        <v>7</v>
      </c>
      <c r="D247" s="10" t="b">
        <v>1</v>
      </c>
      <c r="E247" s="11">
        <v>2092958</v>
      </c>
    </row>
    <row r="248" spans="1:5" x14ac:dyDescent="0.3">
      <c r="A248">
        <v>247</v>
      </c>
      <c r="B248" s="4" t="s">
        <v>4</v>
      </c>
      <c r="C248" s="5" t="s">
        <v>7</v>
      </c>
      <c r="D248" s="6" t="b">
        <v>1</v>
      </c>
      <c r="E248" s="7">
        <v>2101901</v>
      </c>
    </row>
    <row r="249" spans="1:5" x14ac:dyDescent="0.3">
      <c r="A249">
        <v>248</v>
      </c>
      <c r="B249" s="8" t="s">
        <v>4</v>
      </c>
      <c r="C249" s="9" t="s">
        <v>7</v>
      </c>
      <c r="D249" s="10" t="b">
        <v>1</v>
      </c>
      <c r="E249" s="11">
        <v>2109724</v>
      </c>
    </row>
    <row r="250" spans="1:5" x14ac:dyDescent="0.3">
      <c r="A250">
        <v>249</v>
      </c>
      <c r="B250" s="4" t="s">
        <v>4</v>
      </c>
      <c r="C250" s="5" t="s">
        <v>7</v>
      </c>
      <c r="D250" s="6" t="b">
        <v>1</v>
      </c>
      <c r="E250" s="7">
        <v>2118266</v>
      </c>
    </row>
    <row r="251" spans="1:5" x14ac:dyDescent="0.3">
      <c r="A251">
        <v>250</v>
      </c>
      <c r="B251" s="8" t="s">
        <v>4</v>
      </c>
      <c r="C251" s="9" t="s">
        <v>7</v>
      </c>
      <c r="D251" s="10" t="b">
        <v>1</v>
      </c>
      <c r="E251" s="11">
        <v>2126419</v>
      </c>
    </row>
    <row r="252" spans="1:5" x14ac:dyDescent="0.3">
      <c r="A252">
        <v>251</v>
      </c>
      <c r="B252" s="4" t="s">
        <v>4</v>
      </c>
      <c r="C252" s="5" t="s">
        <v>7</v>
      </c>
      <c r="D252" s="6" t="b">
        <v>1</v>
      </c>
      <c r="E252" s="7">
        <v>2134982</v>
      </c>
    </row>
    <row r="253" spans="1:5" x14ac:dyDescent="0.3">
      <c r="A253">
        <v>252</v>
      </c>
      <c r="B253" s="8" t="s">
        <v>4</v>
      </c>
      <c r="C253" s="9" t="s">
        <v>7</v>
      </c>
      <c r="D253" s="10" t="b">
        <v>1</v>
      </c>
      <c r="E253" s="11">
        <v>2226780</v>
      </c>
    </row>
    <row r="254" spans="1:5" x14ac:dyDescent="0.3">
      <c r="A254">
        <v>253</v>
      </c>
      <c r="B254" s="4" t="s">
        <v>4</v>
      </c>
      <c r="C254" s="5" t="s">
        <v>7</v>
      </c>
      <c r="D254" s="6" t="b">
        <v>1</v>
      </c>
      <c r="E254" s="7">
        <v>2234751</v>
      </c>
    </row>
    <row r="255" spans="1:5" x14ac:dyDescent="0.3">
      <c r="A255">
        <v>254</v>
      </c>
      <c r="B255" s="8" t="s">
        <v>4</v>
      </c>
      <c r="C255" s="9" t="s">
        <v>7</v>
      </c>
      <c r="D255" s="10" t="b">
        <v>1</v>
      </c>
      <c r="E255" s="11">
        <v>2243055</v>
      </c>
    </row>
    <row r="256" spans="1:5" x14ac:dyDescent="0.3">
      <c r="A256">
        <v>255</v>
      </c>
      <c r="B256" s="4" t="s">
        <v>4</v>
      </c>
      <c r="C256" s="5" t="s">
        <v>7</v>
      </c>
      <c r="D256" s="6" t="b">
        <v>1</v>
      </c>
      <c r="E256" s="7">
        <v>2251756</v>
      </c>
    </row>
    <row r="257" spans="1:5" x14ac:dyDescent="0.3">
      <c r="A257">
        <v>256</v>
      </c>
      <c r="B257" s="8" t="s">
        <v>4</v>
      </c>
      <c r="C257" s="9" t="s">
        <v>7</v>
      </c>
      <c r="D257" s="10" t="b">
        <v>1</v>
      </c>
      <c r="E257" s="11">
        <v>2260926</v>
      </c>
    </row>
    <row r="258" spans="1:5" x14ac:dyDescent="0.3">
      <c r="A258">
        <v>257</v>
      </c>
      <c r="B258" s="4" t="s">
        <v>4</v>
      </c>
      <c r="C258" s="5" t="s">
        <v>7</v>
      </c>
      <c r="D258" s="6" t="b">
        <v>1</v>
      </c>
      <c r="E258" s="7">
        <v>2270389</v>
      </c>
    </row>
    <row r="259" spans="1:5" x14ac:dyDescent="0.3">
      <c r="A259">
        <v>258</v>
      </c>
      <c r="B259" s="8" t="s">
        <v>4</v>
      </c>
      <c r="C259" s="9" t="s">
        <v>7</v>
      </c>
      <c r="D259" s="10" t="b">
        <v>1</v>
      </c>
      <c r="E259" s="11">
        <v>2278298</v>
      </c>
    </row>
    <row r="260" spans="1:5" x14ac:dyDescent="0.3">
      <c r="A260">
        <v>259</v>
      </c>
      <c r="B260" s="4" t="s">
        <v>4</v>
      </c>
      <c r="C260" s="5" t="s">
        <v>7</v>
      </c>
      <c r="D260" s="6" t="b">
        <v>1</v>
      </c>
      <c r="E260" s="7">
        <v>2287464</v>
      </c>
    </row>
    <row r="261" spans="1:5" x14ac:dyDescent="0.3">
      <c r="A261">
        <v>260</v>
      </c>
      <c r="B261" s="8" t="s">
        <v>4</v>
      </c>
      <c r="C261" s="9" t="s">
        <v>7</v>
      </c>
      <c r="D261" s="10" t="b">
        <v>1</v>
      </c>
      <c r="E261" s="11">
        <v>2295378</v>
      </c>
    </row>
    <row r="262" spans="1:5" x14ac:dyDescent="0.3">
      <c r="A262">
        <v>261</v>
      </c>
      <c r="B262" s="4" t="s">
        <v>4</v>
      </c>
      <c r="C262" s="5" t="s">
        <v>7</v>
      </c>
      <c r="D262" s="6" t="b">
        <v>1</v>
      </c>
      <c r="E262" s="7">
        <v>2304502</v>
      </c>
    </row>
    <row r="263" spans="1:5" x14ac:dyDescent="0.3">
      <c r="A263">
        <v>262</v>
      </c>
      <c r="B263" s="8" t="s">
        <v>4</v>
      </c>
      <c r="C263" s="9" t="s">
        <v>7</v>
      </c>
      <c r="D263" s="10" t="b">
        <v>1</v>
      </c>
      <c r="E263" s="11">
        <v>2312970</v>
      </c>
    </row>
    <row r="264" spans="1:5" x14ac:dyDescent="0.3">
      <c r="A264">
        <v>263</v>
      </c>
      <c r="B264" s="4" t="s">
        <v>4</v>
      </c>
      <c r="C264" s="5" t="s">
        <v>7</v>
      </c>
      <c r="D264" s="6" t="b">
        <v>1</v>
      </c>
      <c r="E264" s="7">
        <v>2322317</v>
      </c>
    </row>
    <row r="265" spans="1:5" x14ac:dyDescent="0.3">
      <c r="A265">
        <v>264</v>
      </c>
      <c r="B265" s="8" t="s">
        <v>4</v>
      </c>
      <c r="C265" s="9" t="s">
        <v>7</v>
      </c>
      <c r="D265" s="10" t="b">
        <v>1</v>
      </c>
      <c r="E265" s="11">
        <v>2330437</v>
      </c>
    </row>
    <row r="266" spans="1:5" x14ac:dyDescent="0.3">
      <c r="A266">
        <v>265</v>
      </c>
      <c r="B266" s="4" t="s">
        <v>4</v>
      </c>
      <c r="C266" s="5" t="s">
        <v>7</v>
      </c>
      <c r="D266" s="6" t="b">
        <v>1</v>
      </c>
      <c r="E266" s="7">
        <v>2338904</v>
      </c>
    </row>
    <row r="267" spans="1:5" x14ac:dyDescent="0.3">
      <c r="A267">
        <v>266</v>
      </c>
      <c r="B267" s="8" t="s">
        <v>4</v>
      </c>
      <c r="C267" s="9" t="s">
        <v>7</v>
      </c>
      <c r="D267" s="10" t="b">
        <v>1</v>
      </c>
      <c r="E267" s="11">
        <v>2347442</v>
      </c>
    </row>
    <row r="268" spans="1:5" x14ac:dyDescent="0.3">
      <c r="A268">
        <v>267</v>
      </c>
      <c r="B268" s="4" t="s">
        <v>4</v>
      </c>
      <c r="C268" s="5" t="s">
        <v>7</v>
      </c>
      <c r="D268" s="6" t="b">
        <v>1</v>
      </c>
      <c r="E268" s="7">
        <v>2356001</v>
      </c>
    </row>
    <row r="269" spans="1:5" x14ac:dyDescent="0.3">
      <c r="A269">
        <v>268</v>
      </c>
      <c r="B269" s="8" t="s">
        <v>4</v>
      </c>
      <c r="C269" s="9" t="s">
        <v>7</v>
      </c>
      <c r="D269" s="10" t="b">
        <v>1</v>
      </c>
      <c r="E269" s="11">
        <v>2364686</v>
      </c>
    </row>
    <row r="270" spans="1:5" x14ac:dyDescent="0.3">
      <c r="A270">
        <v>269</v>
      </c>
      <c r="B270" s="4" t="s">
        <v>4</v>
      </c>
      <c r="C270" s="5" t="s">
        <v>7</v>
      </c>
      <c r="D270" s="6" t="b">
        <v>1</v>
      </c>
      <c r="E270" s="7">
        <v>2372950</v>
      </c>
    </row>
    <row r="271" spans="1:5" x14ac:dyDescent="0.3">
      <c r="A271">
        <v>270</v>
      </c>
      <c r="B271" s="8" t="s">
        <v>4</v>
      </c>
      <c r="C271" s="9" t="s">
        <v>7</v>
      </c>
      <c r="D271" s="10" t="b">
        <v>1</v>
      </c>
      <c r="E271" s="11">
        <v>2381449</v>
      </c>
    </row>
    <row r="272" spans="1:5" x14ac:dyDescent="0.3">
      <c r="A272">
        <v>271</v>
      </c>
      <c r="B272" s="4" t="s">
        <v>4</v>
      </c>
      <c r="C272" s="5" t="s">
        <v>7</v>
      </c>
      <c r="D272" s="6" t="b">
        <v>1</v>
      </c>
      <c r="E272" s="7">
        <v>2390139</v>
      </c>
    </row>
    <row r="273" spans="1:5" x14ac:dyDescent="0.3">
      <c r="A273">
        <v>272</v>
      </c>
      <c r="B273" s="8" t="s">
        <v>4</v>
      </c>
      <c r="C273" s="9" t="s">
        <v>7</v>
      </c>
      <c r="D273" s="10" t="b">
        <v>1</v>
      </c>
      <c r="E273" s="11">
        <v>2399651</v>
      </c>
    </row>
    <row r="274" spans="1:5" x14ac:dyDescent="0.3">
      <c r="A274">
        <v>273</v>
      </c>
      <c r="B274" s="4" t="s">
        <v>4</v>
      </c>
      <c r="C274" s="5" t="s">
        <v>7</v>
      </c>
      <c r="D274" s="6" t="b">
        <v>1</v>
      </c>
      <c r="E274" s="7">
        <v>2408304</v>
      </c>
    </row>
    <row r="275" spans="1:5" x14ac:dyDescent="0.3">
      <c r="A275">
        <v>274</v>
      </c>
      <c r="B275" s="8" t="s">
        <v>4</v>
      </c>
      <c r="C275" s="9" t="s">
        <v>7</v>
      </c>
      <c r="D275" s="10" t="b">
        <v>1</v>
      </c>
      <c r="E275" s="11">
        <v>2417738</v>
      </c>
    </row>
    <row r="276" spans="1:5" x14ac:dyDescent="0.3">
      <c r="A276">
        <v>275</v>
      </c>
      <c r="B276" s="4" t="s">
        <v>4</v>
      </c>
      <c r="C276" s="5" t="s">
        <v>7</v>
      </c>
      <c r="D276" s="6" t="b">
        <v>1</v>
      </c>
      <c r="E276" s="7">
        <v>2426735</v>
      </c>
    </row>
    <row r="277" spans="1:5" x14ac:dyDescent="0.3">
      <c r="A277">
        <v>276</v>
      </c>
      <c r="B277" s="8" t="s">
        <v>4</v>
      </c>
      <c r="C277" s="9" t="s">
        <v>7</v>
      </c>
      <c r="D277" s="10" t="b">
        <v>1</v>
      </c>
      <c r="E277" s="11">
        <v>2436358</v>
      </c>
    </row>
    <row r="278" spans="1:5" x14ac:dyDescent="0.3">
      <c r="A278">
        <v>277</v>
      </c>
      <c r="B278" s="4" t="s">
        <v>4</v>
      </c>
      <c r="C278" s="5" t="s">
        <v>7</v>
      </c>
      <c r="D278" s="6" t="b">
        <v>1</v>
      </c>
      <c r="E278" s="7">
        <v>2445032</v>
      </c>
    </row>
    <row r="279" spans="1:5" x14ac:dyDescent="0.3">
      <c r="A279">
        <v>278</v>
      </c>
      <c r="B279" s="8" t="s">
        <v>4</v>
      </c>
      <c r="C279" s="9" t="s">
        <v>7</v>
      </c>
      <c r="D279" s="10" t="b">
        <v>1</v>
      </c>
      <c r="E279" s="11">
        <v>2454122</v>
      </c>
    </row>
    <row r="280" spans="1:5" x14ac:dyDescent="0.3">
      <c r="A280">
        <v>279</v>
      </c>
      <c r="B280" s="4" t="s">
        <v>4</v>
      </c>
      <c r="C280" s="5" t="s">
        <v>7</v>
      </c>
      <c r="D280" s="6" t="b">
        <v>1</v>
      </c>
      <c r="E280" s="7">
        <v>2463244</v>
      </c>
    </row>
    <row r="281" spans="1:5" x14ac:dyDescent="0.3">
      <c r="A281">
        <v>280</v>
      </c>
      <c r="B281" s="8" t="s">
        <v>4</v>
      </c>
      <c r="C281" s="9" t="s">
        <v>7</v>
      </c>
      <c r="D281" s="10" t="b">
        <v>1</v>
      </c>
      <c r="E281" s="11">
        <v>2472054</v>
      </c>
    </row>
    <row r="282" spans="1:5" x14ac:dyDescent="0.3">
      <c r="A282">
        <v>281</v>
      </c>
      <c r="B282" s="4" t="s">
        <v>4</v>
      </c>
      <c r="C282" s="5" t="s">
        <v>7</v>
      </c>
      <c r="D282" s="6" t="b">
        <v>1</v>
      </c>
      <c r="E282" s="7">
        <v>2482518</v>
      </c>
    </row>
    <row r="283" spans="1:5" x14ac:dyDescent="0.3">
      <c r="A283">
        <v>282</v>
      </c>
      <c r="B283" s="8" t="s">
        <v>4</v>
      </c>
      <c r="C283" s="9" t="s">
        <v>7</v>
      </c>
      <c r="D283" s="10" t="b">
        <v>1</v>
      </c>
      <c r="E283" s="11">
        <v>2491544</v>
      </c>
    </row>
    <row r="284" spans="1:5" x14ac:dyDescent="0.3">
      <c r="A284">
        <v>283</v>
      </c>
      <c r="B284" s="4" t="s">
        <v>4</v>
      </c>
      <c r="C284" s="5" t="s">
        <v>7</v>
      </c>
      <c r="D284" s="6" t="b">
        <v>1</v>
      </c>
      <c r="E284" s="7">
        <v>2500805</v>
      </c>
    </row>
    <row r="285" spans="1:5" x14ac:dyDescent="0.3">
      <c r="A285">
        <v>284</v>
      </c>
      <c r="B285" s="8" t="s">
        <v>4</v>
      </c>
      <c r="C285" s="9" t="s">
        <v>7</v>
      </c>
      <c r="D285" s="10" t="b">
        <v>1</v>
      </c>
      <c r="E285" s="11">
        <v>2511682</v>
      </c>
    </row>
    <row r="286" spans="1:5" x14ac:dyDescent="0.3">
      <c r="A286">
        <v>285</v>
      </c>
      <c r="B286" s="4" t="s">
        <v>4</v>
      </c>
      <c r="C286" s="5" t="s">
        <v>7</v>
      </c>
      <c r="D286" s="6" t="b">
        <v>1</v>
      </c>
      <c r="E286" s="7">
        <v>2521158</v>
      </c>
    </row>
    <row r="287" spans="1:5" x14ac:dyDescent="0.3">
      <c r="A287">
        <v>286</v>
      </c>
      <c r="B287" s="8" t="s">
        <v>4</v>
      </c>
      <c r="C287" s="9" t="s">
        <v>7</v>
      </c>
      <c r="D287" s="10" t="b">
        <v>1</v>
      </c>
      <c r="E287" s="11">
        <v>2530588</v>
      </c>
    </row>
    <row r="288" spans="1:5" x14ac:dyDescent="0.3">
      <c r="A288">
        <v>287</v>
      </c>
      <c r="B288" s="4" t="s">
        <v>4</v>
      </c>
      <c r="C288" s="5" t="s">
        <v>7</v>
      </c>
      <c r="D288" s="6" t="b">
        <v>1</v>
      </c>
      <c r="E288" s="7">
        <v>2539737</v>
      </c>
    </row>
    <row r="289" spans="1:5" x14ac:dyDescent="0.3">
      <c r="A289">
        <v>288</v>
      </c>
      <c r="B289" s="8" t="s">
        <v>4</v>
      </c>
      <c r="C289" s="9" t="s">
        <v>7</v>
      </c>
      <c r="D289" s="10" t="b">
        <v>1</v>
      </c>
      <c r="E289" s="11">
        <v>2548944</v>
      </c>
    </row>
    <row r="290" spans="1:5" x14ac:dyDescent="0.3">
      <c r="A290">
        <v>289</v>
      </c>
      <c r="B290" s="4" t="s">
        <v>4</v>
      </c>
      <c r="C290" s="5" t="s">
        <v>7</v>
      </c>
      <c r="D290" s="6" t="b">
        <v>1</v>
      </c>
      <c r="E290" s="7">
        <v>2558468</v>
      </c>
    </row>
    <row r="291" spans="1:5" x14ac:dyDescent="0.3">
      <c r="A291">
        <v>290</v>
      </c>
      <c r="B291" s="8" t="s">
        <v>4</v>
      </c>
      <c r="C291" s="9" t="s">
        <v>7</v>
      </c>
      <c r="D291" s="10" t="b">
        <v>1</v>
      </c>
      <c r="E291" s="11">
        <v>2568190</v>
      </c>
    </row>
    <row r="292" spans="1:5" x14ac:dyDescent="0.3">
      <c r="A292">
        <v>291</v>
      </c>
      <c r="B292" s="4" t="s">
        <v>4</v>
      </c>
      <c r="C292" s="5" t="s">
        <v>7</v>
      </c>
      <c r="D292" s="6" t="b">
        <v>1</v>
      </c>
      <c r="E292" s="7">
        <v>2577216</v>
      </c>
    </row>
    <row r="293" spans="1:5" x14ac:dyDescent="0.3">
      <c r="A293">
        <v>292</v>
      </c>
      <c r="B293" s="8" t="s">
        <v>4</v>
      </c>
      <c r="C293" s="9" t="s">
        <v>7</v>
      </c>
      <c r="D293" s="10" t="b">
        <v>1</v>
      </c>
      <c r="E293" s="11">
        <v>2586893</v>
      </c>
    </row>
    <row r="294" spans="1:5" x14ac:dyDescent="0.3">
      <c r="A294">
        <v>293</v>
      </c>
      <c r="B294" s="4" t="s">
        <v>4</v>
      </c>
      <c r="C294" s="5" t="s">
        <v>7</v>
      </c>
      <c r="D294" s="6" t="b">
        <v>1</v>
      </c>
      <c r="E294" s="7">
        <v>2596189</v>
      </c>
    </row>
    <row r="295" spans="1:5" x14ac:dyDescent="0.3">
      <c r="A295">
        <v>294</v>
      </c>
      <c r="B295" s="8" t="s">
        <v>4</v>
      </c>
      <c r="C295" s="9" t="s">
        <v>7</v>
      </c>
      <c r="D295" s="10" t="b">
        <v>1</v>
      </c>
      <c r="E295" s="11">
        <v>2606184</v>
      </c>
    </row>
    <row r="296" spans="1:5" x14ac:dyDescent="0.3">
      <c r="A296">
        <v>295</v>
      </c>
      <c r="B296" s="4" t="s">
        <v>4</v>
      </c>
      <c r="C296" s="5" t="s">
        <v>7</v>
      </c>
      <c r="D296" s="6" t="b">
        <v>1</v>
      </c>
      <c r="E296" s="7">
        <v>2615319</v>
      </c>
    </row>
    <row r="297" spans="1:5" x14ac:dyDescent="0.3">
      <c r="A297">
        <v>296</v>
      </c>
      <c r="B297" s="8" t="s">
        <v>4</v>
      </c>
      <c r="C297" s="9" t="s">
        <v>7</v>
      </c>
      <c r="D297" s="10" t="b">
        <v>1</v>
      </c>
      <c r="E297" s="11">
        <v>2624504</v>
      </c>
    </row>
    <row r="298" spans="1:5" x14ac:dyDescent="0.3">
      <c r="A298">
        <v>297</v>
      </c>
      <c r="B298" s="4" t="s">
        <v>4</v>
      </c>
      <c r="C298" s="5" t="s">
        <v>7</v>
      </c>
      <c r="D298" s="6" t="b">
        <v>1</v>
      </c>
      <c r="E298" s="7">
        <v>2633810</v>
      </c>
    </row>
    <row r="299" spans="1:5" x14ac:dyDescent="0.3">
      <c r="A299">
        <v>298</v>
      </c>
      <c r="B299" s="8" t="s">
        <v>4</v>
      </c>
      <c r="C299" s="9" t="s">
        <v>7</v>
      </c>
      <c r="D299" s="10" t="b">
        <v>1</v>
      </c>
      <c r="E299" s="11">
        <v>2643541</v>
      </c>
    </row>
    <row r="300" spans="1:5" x14ac:dyDescent="0.3">
      <c r="A300">
        <v>299</v>
      </c>
      <c r="B300" s="4" t="s">
        <v>4</v>
      </c>
      <c r="C300" s="5" t="s">
        <v>7</v>
      </c>
      <c r="D300" s="6" t="b">
        <v>1</v>
      </c>
      <c r="E300" s="7">
        <v>2655429</v>
      </c>
    </row>
    <row r="301" spans="1:5" x14ac:dyDescent="0.3">
      <c r="A301">
        <v>300</v>
      </c>
      <c r="B301" s="8" t="s">
        <v>4</v>
      </c>
      <c r="C301" s="9" t="s">
        <v>7</v>
      </c>
      <c r="D301" s="10" t="b">
        <v>1</v>
      </c>
      <c r="E301" s="11">
        <v>2667057</v>
      </c>
    </row>
    <row r="302" spans="1:5" x14ac:dyDescent="0.3">
      <c r="A302">
        <v>301</v>
      </c>
      <c r="B302" s="4" t="s">
        <v>4</v>
      </c>
      <c r="C302" s="5" t="s">
        <v>7</v>
      </c>
      <c r="D302" s="6" t="b">
        <v>1</v>
      </c>
      <c r="E302" s="7">
        <v>2678247</v>
      </c>
    </row>
    <row r="303" spans="1:5" x14ac:dyDescent="0.3">
      <c r="A303">
        <v>302</v>
      </c>
      <c r="B303" s="8" t="s">
        <v>4</v>
      </c>
      <c r="C303" s="9" t="s">
        <v>7</v>
      </c>
      <c r="D303" s="10" t="b">
        <v>1</v>
      </c>
      <c r="E303" s="11">
        <v>2690092</v>
      </c>
    </row>
    <row r="304" spans="1:5" x14ac:dyDescent="0.3">
      <c r="A304">
        <v>303</v>
      </c>
      <c r="B304" s="4" t="s">
        <v>4</v>
      </c>
      <c r="C304" s="5" t="s">
        <v>7</v>
      </c>
      <c r="D304" s="6" t="b">
        <v>1</v>
      </c>
      <c r="E304" s="7">
        <v>2700342</v>
      </c>
    </row>
    <row r="305" spans="1:5" x14ac:dyDescent="0.3">
      <c r="A305">
        <v>304</v>
      </c>
      <c r="B305" s="8" t="s">
        <v>4</v>
      </c>
      <c r="C305" s="9" t="s">
        <v>7</v>
      </c>
      <c r="D305" s="10" t="b">
        <v>1</v>
      </c>
      <c r="E305" s="11">
        <v>2709977</v>
      </c>
    </row>
    <row r="306" spans="1:5" x14ac:dyDescent="0.3">
      <c r="A306">
        <v>305</v>
      </c>
      <c r="B306" s="4" t="s">
        <v>4</v>
      </c>
      <c r="C306" s="5" t="s">
        <v>7</v>
      </c>
      <c r="D306" s="6" t="b">
        <v>1</v>
      </c>
      <c r="E306" s="7">
        <v>2720126</v>
      </c>
    </row>
    <row r="307" spans="1:5" x14ac:dyDescent="0.3">
      <c r="A307">
        <v>306</v>
      </c>
      <c r="B307" s="8" t="s">
        <v>4</v>
      </c>
      <c r="C307" s="9" t="s">
        <v>7</v>
      </c>
      <c r="D307" s="10" t="b">
        <v>1</v>
      </c>
      <c r="E307" s="11">
        <v>2729959</v>
      </c>
    </row>
    <row r="308" spans="1:5" x14ac:dyDescent="0.3">
      <c r="A308">
        <v>307</v>
      </c>
      <c r="B308" s="4" t="s">
        <v>4</v>
      </c>
      <c r="C308" s="5" t="s">
        <v>7</v>
      </c>
      <c r="D308" s="6" t="b">
        <v>1</v>
      </c>
      <c r="E308" s="7">
        <v>2739534</v>
      </c>
    </row>
    <row r="309" spans="1:5" x14ac:dyDescent="0.3">
      <c r="A309">
        <v>308</v>
      </c>
      <c r="B309" s="8" t="s">
        <v>4</v>
      </c>
      <c r="C309" s="9" t="s">
        <v>7</v>
      </c>
      <c r="D309" s="10" t="b">
        <v>1</v>
      </c>
      <c r="E309" s="11">
        <v>2749325</v>
      </c>
    </row>
    <row r="310" spans="1:5" x14ac:dyDescent="0.3">
      <c r="A310">
        <v>309</v>
      </c>
      <c r="B310" s="4" t="s">
        <v>4</v>
      </c>
      <c r="C310" s="5" t="s">
        <v>7</v>
      </c>
      <c r="D310" s="6" t="b">
        <v>1</v>
      </c>
      <c r="E310" s="7">
        <v>2759815</v>
      </c>
    </row>
    <row r="311" spans="1:5" x14ac:dyDescent="0.3">
      <c r="A311">
        <v>310</v>
      </c>
      <c r="B311" s="8" t="s">
        <v>4</v>
      </c>
      <c r="C311" s="9" t="s">
        <v>7</v>
      </c>
      <c r="D311" s="10" t="b">
        <v>1</v>
      </c>
      <c r="E311" s="11">
        <v>2770552</v>
      </c>
    </row>
    <row r="312" spans="1:5" x14ac:dyDescent="0.3">
      <c r="A312">
        <v>311</v>
      </c>
      <c r="B312" s="4" t="s">
        <v>4</v>
      </c>
      <c r="C312" s="5" t="s">
        <v>7</v>
      </c>
      <c r="D312" s="6" t="b">
        <v>1</v>
      </c>
      <c r="E312" s="7">
        <v>2780311</v>
      </c>
    </row>
    <row r="313" spans="1:5" x14ac:dyDescent="0.3">
      <c r="A313">
        <v>312</v>
      </c>
      <c r="B313" s="8" t="s">
        <v>4</v>
      </c>
      <c r="C313" s="9" t="s">
        <v>7</v>
      </c>
      <c r="D313" s="10" t="b">
        <v>1</v>
      </c>
      <c r="E313" s="11">
        <v>2790131</v>
      </c>
    </row>
    <row r="314" spans="1:5" x14ac:dyDescent="0.3">
      <c r="A314">
        <v>313</v>
      </c>
      <c r="B314" s="4" t="s">
        <v>4</v>
      </c>
      <c r="C314" s="5" t="s">
        <v>7</v>
      </c>
      <c r="D314" s="6" t="b">
        <v>1</v>
      </c>
      <c r="E314" s="7">
        <v>2800454</v>
      </c>
    </row>
    <row r="315" spans="1:5" x14ac:dyDescent="0.3">
      <c r="A315">
        <v>314</v>
      </c>
      <c r="B315" s="8" t="s">
        <v>4</v>
      </c>
      <c r="C315" s="9" t="s">
        <v>7</v>
      </c>
      <c r="D315" s="10" t="b">
        <v>1</v>
      </c>
      <c r="E315" s="11">
        <v>2810436</v>
      </c>
    </row>
    <row r="316" spans="1:5" x14ac:dyDescent="0.3">
      <c r="A316">
        <v>315</v>
      </c>
      <c r="B316" s="4" t="s">
        <v>4</v>
      </c>
      <c r="C316" s="5" t="s">
        <v>7</v>
      </c>
      <c r="D316" s="6" t="b">
        <v>1</v>
      </c>
      <c r="E316" s="7">
        <v>2820988</v>
      </c>
    </row>
    <row r="317" spans="1:5" x14ac:dyDescent="0.3">
      <c r="A317">
        <v>316</v>
      </c>
      <c r="B317" s="8" t="s">
        <v>4</v>
      </c>
      <c r="C317" s="9" t="s">
        <v>7</v>
      </c>
      <c r="D317" s="10" t="b">
        <v>1</v>
      </c>
      <c r="E317" s="11">
        <v>2830939</v>
      </c>
    </row>
    <row r="318" spans="1:5" x14ac:dyDescent="0.3">
      <c r="A318">
        <v>317</v>
      </c>
      <c r="B318" s="4" t="s">
        <v>4</v>
      </c>
      <c r="C318" s="5" t="s">
        <v>7</v>
      </c>
      <c r="D318" s="6" t="b">
        <v>1</v>
      </c>
      <c r="E318" s="7">
        <v>2889011</v>
      </c>
    </row>
    <row r="319" spans="1:5" x14ac:dyDescent="0.3">
      <c r="A319">
        <v>318</v>
      </c>
      <c r="B319" s="8" t="s">
        <v>4</v>
      </c>
      <c r="C319" s="9" t="s">
        <v>7</v>
      </c>
      <c r="D319" s="10" t="b">
        <v>1</v>
      </c>
      <c r="E319" s="11">
        <v>2899401</v>
      </c>
    </row>
    <row r="320" spans="1:5" x14ac:dyDescent="0.3">
      <c r="A320">
        <v>319</v>
      </c>
      <c r="B320" s="4" t="s">
        <v>4</v>
      </c>
      <c r="C320" s="5" t="s">
        <v>7</v>
      </c>
      <c r="D320" s="6" t="b">
        <v>1</v>
      </c>
      <c r="E320" s="7">
        <v>2909534</v>
      </c>
    </row>
    <row r="321" spans="1:5" x14ac:dyDescent="0.3">
      <c r="A321">
        <v>320</v>
      </c>
      <c r="B321" s="8" t="s">
        <v>4</v>
      </c>
      <c r="C321" s="9" t="s">
        <v>7</v>
      </c>
      <c r="D321" s="10" t="b">
        <v>1</v>
      </c>
      <c r="E321" s="11">
        <v>2920547</v>
      </c>
    </row>
    <row r="322" spans="1:5" x14ac:dyDescent="0.3">
      <c r="A322">
        <v>321</v>
      </c>
      <c r="B322" s="4" t="s">
        <v>4</v>
      </c>
      <c r="C322" s="5" t="s">
        <v>7</v>
      </c>
      <c r="D322" s="6" t="b">
        <v>1</v>
      </c>
      <c r="E322" s="7">
        <v>2930579</v>
      </c>
    </row>
    <row r="323" spans="1:5" x14ac:dyDescent="0.3">
      <c r="A323">
        <v>322</v>
      </c>
      <c r="B323" s="8" t="s">
        <v>4</v>
      </c>
      <c r="C323" s="9" t="s">
        <v>7</v>
      </c>
      <c r="D323" s="10" t="b">
        <v>1</v>
      </c>
      <c r="E323" s="11">
        <v>2940847</v>
      </c>
    </row>
    <row r="324" spans="1:5" x14ac:dyDescent="0.3">
      <c r="A324">
        <v>323</v>
      </c>
      <c r="B324" s="4" t="s">
        <v>4</v>
      </c>
      <c r="C324" s="5" t="s">
        <v>7</v>
      </c>
      <c r="D324" s="6" t="b">
        <v>1</v>
      </c>
      <c r="E324" s="7">
        <v>2951436</v>
      </c>
    </row>
    <row r="325" spans="1:5" x14ac:dyDescent="0.3">
      <c r="A325">
        <v>324</v>
      </c>
      <c r="B325" s="8" t="s">
        <v>4</v>
      </c>
      <c r="C325" s="9" t="s">
        <v>7</v>
      </c>
      <c r="D325" s="10" t="b">
        <v>1</v>
      </c>
      <c r="E325" s="11">
        <v>2965987</v>
      </c>
    </row>
    <row r="326" spans="1:5" x14ac:dyDescent="0.3">
      <c r="A326">
        <v>325</v>
      </c>
      <c r="B326" s="4" t="s">
        <v>4</v>
      </c>
      <c r="C326" s="5" t="s">
        <v>7</v>
      </c>
      <c r="D326" s="6" t="b">
        <v>1</v>
      </c>
      <c r="E326" s="7">
        <v>2986692</v>
      </c>
    </row>
    <row r="327" spans="1:5" x14ac:dyDescent="0.3">
      <c r="A327">
        <v>326</v>
      </c>
      <c r="B327" s="8" t="s">
        <v>4</v>
      </c>
      <c r="C327" s="9" t="s">
        <v>7</v>
      </c>
      <c r="D327" s="10" t="b">
        <v>1</v>
      </c>
      <c r="E327" s="11">
        <v>3007757</v>
      </c>
    </row>
    <row r="328" spans="1:5" x14ac:dyDescent="0.3">
      <c r="A328">
        <v>327</v>
      </c>
      <c r="B328" s="4" t="s">
        <v>4</v>
      </c>
      <c r="C328" s="5" t="s">
        <v>7</v>
      </c>
      <c r="D328" s="6" t="b">
        <v>1</v>
      </c>
      <c r="E328" s="7">
        <v>3027881</v>
      </c>
    </row>
    <row r="329" spans="1:5" x14ac:dyDescent="0.3">
      <c r="A329">
        <v>328</v>
      </c>
      <c r="B329" s="8" t="s">
        <v>4</v>
      </c>
      <c r="C329" s="9" t="s">
        <v>7</v>
      </c>
      <c r="D329" s="10" t="b">
        <v>1</v>
      </c>
      <c r="E329" s="11">
        <v>3045623</v>
      </c>
    </row>
    <row r="330" spans="1:5" x14ac:dyDescent="0.3">
      <c r="A330">
        <v>329</v>
      </c>
      <c r="B330" s="4" t="s">
        <v>4</v>
      </c>
      <c r="C330" s="5" t="s">
        <v>7</v>
      </c>
      <c r="D330" s="6" t="b">
        <v>1</v>
      </c>
      <c r="E330" s="7">
        <v>3059025</v>
      </c>
    </row>
    <row r="331" spans="1:5" x14ac:dyDescent="0.3">
      <c r="A331">
        <v>330</v>
      </c>
      <c r="B331" s="8" t="s">
        <v>4</v>
      </c>
      <c r="C331" s="9" t="s">
        <v>7</v>
      </c>
      <c r="D331" s="10" t="b">
        <v>1</v>
      </c>
      <c r="E331" s="11">
        <v>3071172</v>
      </c>
    </row>
    <row r="332" spans="1:5" x14ac:dyDescent="0.3">
      <c r="A332">
        <v>331</v>
      </c>
      <c r="B332" s="4" t="s">
        <v>4</v>
      </c>
      <c r="C332" s="5" t="s">
        <v>7</v>
      </c>
      <c r="D332" s="6" t="b">
        <v>1</v>
      </c>
      <c r="E332" s="7">
        <v>3084438</v>
      </c>
    </row>
    <row r="333" spans="1:5" x14ac:dyDescent="0.3">
      <c r="A333">
        <v>332</v>
      </c>
      <c r="B333" s="8" t="s">
        <v>4</v>
      </c>
      <c r="C333" s="9" t="s">
        <v>7</v>
      </c>
      <c r="D333" s="10" t="b">
        <v>1</v>
      </c>
      <c r="E333" s="11">
        <v>3095023</v>
      </c>
    </row>
    <row r="334" spans="1:5" x14ac:dyDescent="0.3">
      <c r="A334">
        <v>333</v>
      </c>
      <c r="B334" s="4" t="s">
        <v>4</v>
      </c>
      <c r="C334" s="5" t="s">
        <v>7</v>
      </c>
      <c r="D334" s="6" t="b">
        <v>1</v>
      </c>
      <c r="E334" s="7">
        <v>3106207</v>
      </c>
    </row>
    <row r="335" spans="1:5" x14ac:dyDescent="0.3">
      <c r="A335">
        <v>334</v>
      </c>
      <c r="B335" s="8" t="s">
        <v>4</v>
      </c>
      <c r="C335" s="9" t="s">
        <v>7</v>
      </c>
      <c r="D335" s="10" t="b">
        <v>1</v>
      </c>
      <c r="E335" s="11">
        <v>3173413</v>
      </c>
    </row>
    <row r="336" spans="1:5" x14ac:dyDescent="0.3">
      <c r="A336">
        <v>335</v>
      </c>
      <c r="B336" s="4" t="s">
        <v>4</v>
      </c>
      <c r="C336" s="5" t="s">
        <v>7</v>
      </c>
      <c r="D336" s="6" t="b">
        <v>1</v>
      </c>
      <c r="E336" s="7">
        <v>3183723</v>
      </c>
    </row>
    <row r="337" spans="1:5" x14ac:dyDescent="0.3">
      <c r="A337">
        <v>336</v>
      </c>
      <c r="B337" s="8" t="s">
        <v>4</v>
      </c>
      <c r="C337" s="9" t="s">
        <v>7</v>
      </c>
      <c r="D337" s="10" t="b">
        <v>1</v>
      </c>
      <c r="E337" s="11">
        <v>3194214</v>
      </c>
    </row>
    <row r="338" spans="1:5" x14ac:dyDescent="0.3">
      <c r="A338">
        <v>337</v>
      </c>
      <c r="B338" s="4" t="s">
        <v>4</v>
      </c>
      <c r="C338" s="5" t="s">
        <v>7</v>
      </c>
      <c r="D338" s="6" t="b">
        <v>1</v>
      </c>
      <c r="E338" s="7">
        <v>3205298</v>
      </c>
    </row>
    <row r="339" spans="1:5" x14ac:dyDescent="0.3">
      <c r="A339">
        <v>338</v>
      </c>
      <c r="B339" s="8" t="s">
        <v>4</v>
      </c>
      <c r="C339" s="9" t="s">
        <v>7</v>
      </c>
      <c r="D339" s="10" t="b">
        <v>1</v>
      </c>
      <c r="E339" s="11">
        <v>3215951</v>
      </c>
    </row>
    <row r="340" spans="1:5" x14ac:dyDescent="0.3">
      <c r="A340">
        <v>339</v>
      </c>
      <c r="B340" s="4" t="s">
        <v>4</v>
      </c>
      <c r="C340" s="5" t="s">
        <v>7</v>
      </c>
      <c r="D340" s="6" t="b">
        <v>1</v>
      </c>
      <c r="E340" s="7">
        <v>3227002</v>
      </c>
    </row>
    <row r="341" spans="1:5" x14ac:dyDescent="0.3">
      <c r="A341">
        <v>340</v>
      </c>
      <c r="B341" s="8" t="s">
        <v>4</v>
      </c>
      <c r="C341" s="9" t="s">
        <v>7</v>
      </c>
      <c r="D341" s="10" t="b">
        <v>1</v>
      </c>
      <c r="E341" s="11">
        <v>3238756</v>
      </c>
    </row>
    <row r="342" spans="1:5" x14ac:dyDescent="0.3">
      <c r="A342">
        <v>341</v>
      </c>
      <c r="B342" s="4" t="s">
        <v>4</v>
      </c>
      <c r="C342" s="5" t="s">
        <v>7</v>
      </c>
      <c r="D342" s="6" t="b">
        <v>1</v>
      </c>
      <c r="E342" s="7">
        <v>3250053</v>
      </c>
    </row>
    <row r="343" spans="1:5" x14ac:dyDescent="0.3">
      <c r="A343">
        <v>342</v>
      </c>
      <c r="B343" s="8" t="s">
        <v>4</v>
      </c>
      <c r="C343" s="9" t="s">
        <v>7</v>
      </c>
      <c r="D343" s="10" t="b">
        <v>1</v>
      </c>
      <c r="E343" s="11">
        <v>3260827</v>
      </c>
    </row>
    <row r="344" spans="1:5" x14ac:dyDescent="0.3">
      <c r="A344">
        <v>343</v>
      </c>
      <c r="B344" s="4" t="s">
        <v>4</v>
      </c>
      <c r="C344" s="5" t="s">
        <v>7</v>
      </c>
      <c r="D344" s="6" t="b">
        <v>1</v>
      </c>
      <c r="E344" s="7">
        <v>3272461</v>
      </c>
    </row>
    <row r="345" spans="1:5" x14ac:dyDescent="0.3">
      <c r="A345">
        <v>344</v>
      </c>
      <c r="B345" s="8" t="s">
        <v>4</v>
      </c>
      <c r="C345" s="9" t="s">
        <v>7</v>
      </c>
      <c r="D345" s="10" t="b">
        <v>1</v>
      </c>
      <c r="E345" s="11">
        <v>3283413</v>
      </c>
    </row>
    <row r="346" spans="1:5" x14ac:dyDescent="0.3">
      <c r="A346">
        <v>345</v>
      </c>
      <c r="B346" s="4" t="s">
        <v>4</v>
      </c>
      <c r="C346" s="5" t="s">
        <v>7</v>
      </c>
      <c r="D346" s="6" t="b">
        <v>1</v>
      </c>
      <c r="E346" s="7">
        <v>3342021</v>
      </c>
    </row>
    <row r="347" spans="1:5" x14ac:dyDescent="0.3">
      <c r="A347">
        <v>346</v>
      </c>
      <c r="B347" s="8" t="s">
        <v>4</v>
      </c>
      <c r="C347" s="9" t="s">
        <v>7</v>
      </c>
      <c r="D347" s="10" t="b">
        <v>1</v>
      </c>
      <c r="E347" s="11">
        <v>3353743</v>
      </c>
    </row>
    <row r="348" spans="1:5" x14ac:dyDescent="0.3">
      <c r="A348">
        <v>347</v>
      </c>
      <c r="B348" s="4" t="s">
        <v>4</v>
      </c>
      <c r="C348" s="5" t="s">
        <v>7</v>
      </c>
      <c r="D348" s="6" t="b">
        <v>1</v>
      </c>
      <c r="E348" s="7">
        <v>3365043</v>
      </c>
    </row>
    <row r="349" spans="1:5" x14ac:dyDescent="0.3">
      <c r="A349">
        <v>348</v>
      </c>
      <c r="B349" s="8" t="s">
        <v>4</v>
      </c>
      <c r="C349" s="9" t="s">
        <v>7</v>
      </c>
      <c r="D349" s="10" t="b">
        <v>1</v>
      </c>
      <c r="E349" s="11">
        <v>3375904</v>
      </c>
    </row>
    <row r="350" spans="1:5" x14ac:dyDescent="0.3">
      <c r="A350">
        <v>349</v>
      </c>
      <c r="B350" s="4" t="s">
        <v>4</v>
      </c>
      <c r="C350" s="5" t="s">
        <v>7</v>
      </c>
      <c r="D350" s="6" t="b">
        <v>1</v>
      </c>
      <c r="E350" s="7">
        <v>3387636</v>
      </c>
    </row>
    <row r="351" spans="1:5" x14ac:dyDescent="0.3">
      <c r="A351">
        <v>350</v>
      </c>
      <c r="B351" s="8" t="s">
        <v>4</v>
      </c>
      <c r="C351" s="9" t="s">
        <v>7</v>
      </c>
      <c r="D351" s="10" t="b">
        <v>1</v>
      </c>
      <c r="E351" s="11">
        <v>3400430</v>
      </c>
    </row>
    <row r="352" spans="1:5" x14ac:dyDescent="0.3">
      <c r="A352">
        <v>351</v>
      </c>
      <c r="B352" s="4" t="s">
        <v>4</v>
      </c>
      <c r="C352" s="5" t="s">
        <v>7</v>
      </c>
      <c r="D352" s="6" t="b">
        <v>1</v>
      </c>
      <c r="E352" s="7">
        <v>3412733</v>
      </c>
    </row>
    <row r="353" spans="1:5" x14ac:dyDescent="0.3">
      <c r="A353">
        <v>352</v>
      </c>
      <c r="B353" s="8" t="s">
        <v>4</v>
      </c>
      <c r="C353" s="9" t="s">
        <v>7</v>
      </c>
      <c r="D353" s="10" t="b">
        <v>1</v>
      </c>
      <c r="E353" s="11">
        <v>3424050</v>
      </c>
    </row>
    <row r="354" spans="1:5" x14ac:dyDescent="0.3">
      <c r="A354">
        <v>353</v>
      </c>
      <c r="B354" s="4" t="s">
        <v>4</v>
      </c>
      <c r="C354" s="5" t="s">
        <v>7</v>
      </c>
      <c r="D354" s="6" t="b">
        <v>1</v>
      </c>
      <c r="E354" s="7">
        <v>3436492</v>
      </c>
    </row>
    <row r="355" spans="1:5" x14ac:dyDescent="0.3">
      <c r="A355">
        <v>354</v>
      </c>
      <c r="B355" s="8" t="s">
        <v>4</v>
      </c>
      <c r="C355" s="9" t="s">
        <v>7</v>
      </c>
      <c r="D355" s="10" t="b">
        <v>1</v>
      </c>
      <c r="E355" s="11">
        <v>3450056</v>
      </c>
    </row>
    <row r="356" spans="1:5" x14ac:dyDescent="0.3">
      <c r="A356">
        <v>355</v>
      </c>
      <c r="B356" s="4" t="s">
        <v>4</v>
      </c>
      <c r="C356" s="5" t="s">
        <v>7</v>
      </c>
      <c r="D356" s="6" t="b">
        <v>1</v>
      </c>
      <c r="E356" s="7">
        <v>3461920</v>
      </c>
    </row>
    <row r="357" spans="1:5" x14ac:dyDescent="0.3">
      <c r="A357">
        <v>356</v>
      </c>
      <c r="B357" s="8" t="s">
        <v>4</v>
      </c>
      <c r="C357" s="9" t="s">
        <v>7</v>
      </c>
      <c r="D357" s="10" t="b">
        <v>1</v>
      </c>
      <c r="E357" s="11">
        <v>3473802</v>
      </c>
    </row>
    <row r="358" spans="1:5" x14ac:dyDescent="0.3">
      <c r="A358">
        <v>357</v>
      </c>
      <c r="B358" s="4" t="s">
        <v>4</v>
      </c>
      <c r="C358" s="5" t="s">
        <v>7</v>
      </c>
      <c r="D358" s="6" t="b">
        <v>1</v>
      </c>
      <c r="E358" s="7">
        <v>3489071</v>
      </c>
    </row>
    <row r="359" spans="1:5" x14ac:dyDescent="0.3">
      <c r="A359">
        <v>358</v>
      </c>
      <c r="B359" s="8" t="s">
        <v>4</v>
      </c>
      <c r="C359" s="9" t="s">
        <v>7</v>
      </c>
      <c r="D359" s="10" t="b">
        <v>1</v>
      </c>
      <c r="E359" s="11">
        <v>3501193</v>
      </c>
    </row>
    <row r="360" spans="1:5" x14ac:dyDescent="0.3">
      <c r="A360">
        <v>359</v>
      </c>
      <c r="B360" s="4" t="s">
        <v>4</v>
      </c>
      <c r="C360" s="5" t="s">
        <v>7</v>
      </c>
      <c r="D360" s="6" t="b">
        <v>1</v>
      </c>
      <c r="E360" s="7">
        <v>3514267</v>
      </c>
    </row>
    <row r="361" spans="1:5" x14ac:dyDescent="0.3">
      <c r="A361">
        <v>360</v>
      </c>
      <c r="B361" s="8" t="s">
        <v>4</v>
      </c>
      <c r="C361" s="9" t="s">
        <v>7</v>
      </c>
      <c r="D361" s="10" t="b">
        <v>1</v>
      </c>
      <c r="E361" s="11">
        <v>3527033</v>
      </c>
    </row>
    <row r="362" spans="1:5" x14ac:dyDescent="0.3">
      <c r="A362">
        <v>361</v>
      </c>
      <c r="B362" s="4" t="s">
        <v>4</v>
      </c>
      <c r="C362" s="5" t="s">
        <v>7</v>
      </c>
      <c r="D362" s="6" t="b">
        <v>1</v>
      </c>
      <c r="E362" s="7">
        <v>3587976</v>
      </c>
    </row>
    <row r="363" spans="1:5" x14ac:dyDescent="0.3">
      <c r="A363">
        <v>362</v>
      </c>
      <c r="B363" s="8" t="s">
        <v>4</v>
      </c>
      <c r="C363" s="9" t="s">
        <v>7</v>
      </c>
      <c r="D363" s="10" t="b">
        <v>1</v>
      </c>
      <c r="E363" s="11">
        <v>3601677</v>
      </c>
    </row>
    <row r="364" spans="1:5" x14ac:dyDescent="0.3">
      <c r="A364">
        <v>363</v>
      </c>
      <c r="B364" s="4" t="s">
        <v>4</v>
      </c>
      <c r="C364" s="5" t="s">
        <v>7</v>
      </c>
      <c r="D364" s="6" t="b">
        <v>1</v>
      </c>
      <c r="E364" s="7">
        <v>3613649</v>
      </c>
    </row>
    <row r="365" spans="1:5" x14ac:dyDescent="0.3">
      <c r="A365">
        <v>364</v>
      </c>
      <c r="B365" s="8" t="s">
        <v>4</v>
      </c>
      <c r="C365" s="9" t="s">
        <v>7</v>
      </c>
      <c r="D365" s="10" t="b">
        <v>1</v>
      </c>
      <c r="E365" s="11">
        <v>3625845</v>
      </c>
    </row>
    <row r="366" spans="1:5" x14ac:dyDescent="0.3">
      <c r="A366">
        <v>365</v>
      </c>
      <c r="B366" s="4" t="s">
        <v>4</v>
      </c>
      <c r="C366" s="5" t="s">
        <v>7</v>
      </c>
      <c r="D366" s="6" t="b">
        <v>1</v>
      </c>
      <c r="E366" s="7">
        <v>3638792</v>
      </c>
    </row>
    <row r="367" spans="1:5" x14ac:dyDescent="0.3">
      <c r="A367">
        <v>366</v>
      </c>
      <c r="B367" s="8" t="s">
        <v>4</v>
      </c>
      <c r="C367" s="9" t="s">
        <v>7</v>
      </c>
      <c r="D367" s="10" t="b">
        <v>1</v>
      </c>
      <c r="E367" s="11">
        <v>3651648</v>
      </c>
    </row>
    <row r="368" spans="1:5" x14ac:dyDescent="0.3">
      <c r="A368">
        <v>367</v>
      </c>
      <c r="B368" s="4" t="s">
        <v>4</v>
      </c>
      <c r="C368" s="5" t="s">
        <v>7</v>
      </c>
      <c r="D368" s="6" t="b">
        <v>1</v>
      </c>
      <c r="E368" s="7">
        <v>3665989</v>
      </c>
    </row>
    <row r="369" spans="1:5" x14ac:dyDescent="0.3">
      <c r="A369">
        <v>368</v>
      </c>
      <c r="B369" s="8" t="s">
        <v>4</v>
      </c>
      <c r="C369" s="9" t="s">
        <v>7</v>
      </c>
      <c r="D369" s="10" t="b">
        <v>1</v>
      </c>
      <c r="E369" s="11">
        <v>3678084</v>
      </c>
    </row>
    <row r="370" spans="1:5" x14ac:dyDescent="0.3">
      <c r="A370">
        <v>369</v>
      </c>
      <c r="B370" s="4" t="s">
        <v>4</v>
      </c>
      <c r="C370" s="5" t="s">
        <v>7</v>
      </c>
      <c r="D370" s="6" t="b">
        <v>1</v>
      </c>
      <c r="E370" s="7">
        <v>3690836</v>
      </c>
    </row>
    <row r="371" spans="1:5" x14ac:dyDescent="0.3">
      <c r="A371">
        <v>370</v>
      </c>
      <c r="B371" s="8" t="s">
        <v>4</v>
      </c>
      <c r="C371" s="9" t="s">
        <v>7</v>
      </c>
      <c r="D371" s="10" t="b">
        <v>1</v>
      </c>
      <c r="E371" s="11">
        <v>3703230</v>
      </c>
    </row>
    <row r="372" spans="1:5" x14ac:dyDescent="0.3">
      <c r="A372">
        <v>371</v>
      </c>
      <c r="B372" s="4" t="s">
        <v>4</v>
      </c>
      <c r="C372" s="5" t="s">
        <v>7</v>
      </c>
      <c r="D372" s="6" t="b">
        <v>1</v>
      </c>
      <c r="E372" s="7">
        <v>3715474</v>
      </c>
    </row>
    <row r="373" spans="1:5" x14ac:dyDescent="0.3">
      <c r="A373">
        <v>372</v>
      </c>
      <c r="B373" s="8" t="s">
        <v>4</v>
      </c>
      <c r="C373" s="9" t="s">
        <v>7</v>
      </c>
      <c r="D373" s="10" t="b">
        <v>1</v>
      </c>
      <c r="E373" s="11">
        <v>3727753</v>
      </c>
    </row>
    <row r="374" spans="1:5" x14ac:dyDescent="0.3">
      <c r="A374">
        <v>373</v>
      </c>
      <c r="B374" s="4" t="s">
        <v>4</v>
      </c>
      <c r="C374" s="5" t="s">
        <v>7</v>
      </c>
      <c r="D374" s="6" t="b">
        <v>1</v>
      </c>
      <c r="E374" s="7">
        <v>3740186</v>
      </c>
    </row>
    <row r="375" spans="1:5" x14ac:dyDescent="0.3">
      <c r="A375">
        <v>374</v>
      </c>
      <c r="B375" s="8" t="s">
        <v>4</v>
      </c>
      <c r="C375" s="9" t="s">
        <v>7</v>
      </c>
      <c r="D375" s="10" t="b">
        <v>1</v>
      </c>
      <c r="E375" s="11">
        <v>3752637</v>
      </c>
    </row>
    <row r="376" spans="1:5" x14ac:dyDescent="0.3">
      <c r="A376">
        <v>375</v>
      </c>
      <c r="B376" s="4" t="s">
        <v>4</v>
      </c>
      <c r="C376" s="5" t="s">
        <v>7</v>
      </c>
      <c r="D376" s="6" t="b">
        <v>1</v>
      </c>
      <c r="E376" s="7">
        <v>3767326</v>
      </c>
    </row>
    <row r="377" spans="1:5" x14ac:dyDescent="0.3">
      <c r="A377">
        <v>376</v>
      </c>
      <c r="B377" s="8" t="s">
        <v>4</v>
      </c>
      <c r="C377" s="9" t="s">
        <v>7</v>
      </c>
      <c r="D377" s="10" t="b">
        <v>1</v>
      </c>
      <c r="E377" s="11">
        <v>3784894</v>
      </c>
    </row>
    <row r="378" spans="1:5" x14ac:dyDescent="0.3">
      <c r="A378">
        <v>377</v>
      </c>
      <c r="B378" s="4" t="s">
        <v>4</v>
      </c>
      <c r="C378" s="5" t="s">
        <v>7</v>
      </c>
      <c r="D378" s="6" t="b">
        <v>1</v>
      </c>
      <c r="E378" s="7">
        <v>3797171</v>
      </c>
    </row>
    <row r="379" spans="1:5" x14ac:dyDescent="0.3">
      <c r="A379">
        <v>378</v>
      </c>
      <c r="B379" s="8" t="s">
        <v>4</v>
      </c>
      <c r="C379" s="9" t="s">
        <v>7</v>
      </c>
      <c r="D379" s="10" t="b">
        <v>1</v>
      </c>
      <c r="E379" s="11">
        <v>3809541</v>
      </c>
    </row>
    <row r="380" spans="1:5" x14ac:dyDescent="0.3">
      <c r="A380">
        <v>379</v>
      </c>
      <c r="B380" s="4" t="s">
        <v>4</v>
      </c>
      <c r="C380" s="5" t="s">
        <v>7</v>
      </c>
      <c r="D380" s="6" t="b">
        <v>1</v>
      </c>
      <c r="E380" s="7">
        <v>3822766</v>
      </c>
    </row>
    <row r="381" spans="1:5" x14ac:dyDescent="0.3">
      <c r="A381">
        <v>380</v>
      </c>
      <c r="B381" s="8" t="s">
        <v>4</v>
      </c>
      <c r="C381" s="9" t="s">
        <v>7</v>
      </c>
      <c r="D381" s="10" t="b">
        <v>1</v>
      </c>
      <c r="E381" s="11">
        <v>3835414</v>
      </c>
    </row>
    <row r="382" spans="1:5" x14ac:dyDescent="0.3">
      <c r="A382">
        <v>381</v>
      </c>
      <c r="B382" s="4" t="s">
        <v>4</v>
      </c>
      <c r="C382" s="5" t="s">
        <v>7</v>
      </c>
      <c r="D382" s="6" t="b">
        <v>1</v>
      </c>
      <c r="E382" s="7">
        <v>3847973</v>
      </c>
    </row>
    <row r="383" spans="1:5" x14ac:dyDescent="0.3">
      <c r="A383">
        <v>382</v>
      </c>
      <c r="B383" s="8" t="s">
        <v>4</v>
      </c>
      <c r="C383" s="9" t="s">
        <v>7</v>
      </c>
      <c r="D383" s="10" t="b">
        <v>1</v>
      </c>
      <c r="E383" s="11">
        <v>3861314</v>
      </c>
    </row>
    <row r="384" spans="1:5" x14ac:dyDescent="0.3">
      <c r="A384">
        <v>383</v>
      </c>
      <c r="B384" s="4" t="s">
        <v>4</v>
      </c>
      <c r="C384" s="5" t="s">
        <v>7</v>
      </c>
      <c r="D384" s="6" t="b">
        <v>1</v>
      </c>
      <c r="E384" s="7">
        <v>3874293</v>
      </c>
    </row>
    <row r="385" spans="1:5" x14ac:dyDescent="0.3">
      <c r="A385">
        <v>384</v>
      </c>
      <c r="B385" s="8" t="s">
        <v>4</v>
      </c>
      <c r="C385" s="9" t="s">
        <v>7</v>
      </c>
      <c r="D385" s="10" t="b">
        <v>1</v>
      </c>
      <c r="E385" s="11">
        <v>3887973</v>
      </c>
    </row>
    <row r="386" spans="1:5" x14ac:dyDescent="0.3">
      <c r="A386">
        <v>385</v>
      </c>
      <c r="B386" s="4" t="s">
        <v>4</v>
      </c>
      <c r="C386" s="5" t="s">
        <v>7</v>
      </c>
      <c r="D386" s="6" t="b">
        <v>1</v>
      </c>
      <c r="E386" s="7">
        <v>3901327</v>
      </c>
    </row>
    <row r="387" spans="1:5" x14ac:dyDescent="0.3">
      <c r="A387">
        <v>386</v>
      </c>
      <c r="B387" s="8" t="s">
        <v>4</v>
      </c>
      <c r="C387" s="9" t="s">
        <v>7</v>
      </c>
      <c r="D387" s="10" t="b">
        <v>1</v>
      </c>
      <c r="E387" s="11">
        <v>3916573</v>
      </c>
    </row>
    <row r="388" spans="1:5" x14ac:dyDescent="0.3">
      <c r="A388">
        <v>387</v>
      </c>
      <c r="B388" s="4" t="s">
        <v>4</v>
      </c>
      <c r="C388" s="5" t="s">
        <v>7</v>
      </c>
      <c r="D388" s="6" t="b">
        <v>1</v>
      </c>
      <c r="E388" s="7">
        <v>3929304</v>
      </c>
    </row>
    <row r="389" spans="1:5" x14ac:dyDescent="0.3">
      <c r="A389">
        <v>388</v>
      </c>
      <c r="B389" s="8" t="s">
        <v>4</v>
      </c>
      <c r="C389" s="9" t="s">
        <v>7</v>
      </c>
      <c r="D389" s="10" t="b">
        <v>1</v>
      </c>
      <c r="E389" s="11">
        <v>3942155</v>
      </c>
    </row>
    <row r="390" spans="1:5" x14ac:dyDescent="0.3">
      <c r="A390">
        <v>389</v>
      </c>
      <c r="B390" s="4" t="s">
        <v>4</v>
      </c>
      <c r="C390" s="5" t="s">
        <v>7</v>
      </c>
      <c r="D390" s="6" t="b">
        <v>1</v>
      </c>
      <c r="E390" s="7">
        <v>3955909</v>
      </c>
    </row>
    <row r="391" spans="1:5" x14ac:dyDescent="0.3">
      <c r="A391">
        <v>390</v>
      </c>
      <c r="B391" s="8" t="s">
        <v>4</v>
      </c>
      <c r="C391" s="9" t="s">
        <v>7</v>
      </c>
      <c r="D391" s="10" t="b">
        <v>1</v>
      </c>
      <c r="E391" s="11">
        <v>3968909</v>
      </c>
    </row>
    <row r="392" spans="1:5" x14ac:dyDescent="0.3">
      <c r="A392">
        <v>391</v>
      </c>
      <c r="B392" s="4" t="s">
        <v>4</v>
      </c>
      <c r="C392" s="5" t="s">
        <v>7</v>
      </c>
      <c r="D392" s="6" t="b">
        <v>1</v>
      </c>
      <c r="E392" s="7">
        <v>3983035</v>
      </c>
    </row>
    <row r="393" spans="1:5" x14ac:dyDescent="0.3">
      <c r="A393">
        <v>392</v>
      </c>
      <c r="B393" s="8" t="s">
        <v>4</v>
      </c>
      <c r="C393" s="9" t="s">
        <v>7</v>
      </c>
      <c r="D393" s="10" t="b">
        <v>1</v>
      </c>
      <c r="E393" s="11">
        <v>3996992</v>
      </c>
    </row>
    <row r="394" spans="1:5" x14ac:dyDescent="0.3">
      <c r="A394">
        <v>393</v>
      </c>
      <c r="B394" s="4" t="s">
        <v>4</v>
      </c>
      <c r="C394" s="5" t="s">
        <v>7</v>
      </c>
      <c r="D394" s="6" t="b">
        <v>1</v>
      </c>
      <c r="E394" s="7">
        <v>4010126</v>
      </c>
    </row>
    <row r="395" spans="1:5" x14ac:dyDescent="0.3">
      <c r="A395">
        <v>394</v>
      </c>
      <c r="B395" s="8" t="s">
        <v>4</v>
      </c>
      <c r="C395" s="9" t="s">
        <v>7</v>
      </c>
      <c r="D395" s="10" t="b">
        <v>1</v>
      </c>
      <c r="E395" s="11">
        <v>4024352</v>
      </c>
    </row>
    <row r="396" spans="1:5" x14ac:dyDescent="0.3">
      <c r="A396">
        <v>395</v>
      </c>
      <c r="B396" s="4" t="s">
        <v>4</v>
      </c>
      <c r="C396" s="5" t="s">
        <v>7</v>
      </c>
      <c r="D396" s="6" t="b">
        <v>1</v>
      </c>
      <c r="E396" s="7">
        <v>4038097</v>
      </c>
    </row>
    <row r="397" spans="1:5" x14ac:dyDescent="0.3">
      <c r="A397">
        <v>396</v>
      </c>
      <c r="B397" s="8" t="s">
        <v>4</v>
      </c>
      <c r="C397" s="9" t="s">
        <v>7</v>
      </c>
      <c r="D397" s="10" t="b">
        <v>1</v>
      </c>
      <c r="E397" s="11">
        <v>4051098</v>
      </c>
    </row>
    <row r="398" spans="1:5" x14ac:dyDescent="0.3">
      <c r="A398">
        <v>397</v>
      </c>
      <c r="B398" s="4" t="s">
        <v>4</v>
      </c>
      <c r="C398" s="5" t="s">
        <v>7</v>
      </c>
      <c r="D398" s="6" t="b">
        <v>1</v>
      </c>
      <c r="E398" s="7">
        <v>4064311</v>
      </c>
    </row>
    <row r="399" spans="1:5" x14ac:dyDescent="0.3">
      <c r="A399">
        <v>398</v>
      </c>
      <c r="B399" s="8" t="s">
        <v>4</v>
      </c>
      <c r="C399" s="9" t="s">
        <v>7</v>
      </c>
      <c r="D399" s="10" t="b">
        <v>1</v>
      </c>
      <c r="E399" s="11">
        <v>4077602</v>
      </c>
    </row>
    <row r="400" spans="1:5" x14ac:dyDescent="0.3">
      <c r="A400">
        <v>399</v>
      </c>
      <c r="B400" s="4" t="s">
        <v>4</v>
      </c>
      <c r="C400" s="5" t="s">
        <v>7</v>
      </c>
      <c r="D400" s="6" t="b">
        <v>1</v>
      </c>
      <c r="E400" s="7">
        <v>4090959</v>
      </c>
    </row>
    <row r="401" spans="1:5" x14ac:dyDescent="0.3">
      <c r="A401">
        <v>400</v>
      </c>
      <c r="B401" s="8" t="s">
        <v>4</v>
      </c>
      <c r="C401" s="9" t="s">
        <v>7</v>
      </c>
      <c r="D401" s="10" t="b">
        <v>1</v>
      </c>
      <c r="E401" s="11">
        <v>4105329</v>
      </c>
    </row>
    <row r="402" spans="1:5" x14ac:dyDescent="0.3">
      <c r="A402">
        <v>401</v>
      </c>
      <c r="B402" s="4" t="s">
        <v>4</v>
      </c>
      <c r="C402" s="5" t="s">
        <v>7</v>
      </c>
      <c r="D402" s="6" t="b">
        <v>1</v>
      </c>
      <c r="E402" s="7">
        <v>4118679</v>
      </c>
    </row>
    <row r="403" spans="1:5" x14ac:dyDescent="0.3">
      <c r="A403">
        <v>402</v>
      </c>
      <c r="B403" s="8" t="s">
        <v>4</v>
      </c>
      <c r="C403" s="9" t="s">
        <v>7</v>
      </c>
      <c r="D403" s="10" t="b">
        <v>1</v>
      </c>
      <c r="E403" s="11">
        <v>4132460</v>
      </c>
    </row>
    <row r="404" spans="1:5" x14ac:dyDescent="0.3">
      <c r="A404">
        <v>403</v>
      </c>
      <c r="B404" s="4" t="s">
        <v>4</v>
      </c>
      <c r="C404" s="5" t="s">
        <v>7</v>
      </c>
      <c r="D404" s="6" t="b">
        <v>1</v>
      </c>
      <c r="E404" s="7">
        <v>4146844</v>
      </c>
    </row>
    <row r="405" spans="1:5" x14ac:dyDescent="0.3">
      <c r="A405">
        <v>404</v>
      </c>
      <c r="B405" s="8" t="s">
        <v>4</v>
      </c>
      <c r="C405" s="9" t="s">
        <v>7</v>
      </c>
      <c r="D405" s="10" t="b">
        <v>1</v>
      </c>
      <c r="E405" s="11">
        <v>4160079</v>
      </c>
    </row>
    <row r="406" spans="1:5" x14ac:dyDescent="0.3">
      <c r="A406">
        <v>405</v>
      </c>
      <c r="B406" s="4" t="s">
        <v>4</v>
      </c>
      <c r="C406" s="5" t="s">
        <v>7</v>
      </c>
      <c r="D406" s="6" t="b">
        <v>1</v>
      </c>
      <c r="E406" s="7">
        <v>4174802</v>
      </c>
    </row>
    <row r="407" spans="1:5" x14ac:dyDescent="0.3">
      <c r="A407">
        <v>406</v>
      </c>
      <c r="B407" s="8" t="s">
        <v>4</v>
      </c>
      <c r="C407" s="9" t="s">
        <v>7</v>
      </c>
      <c r="D407" s="10" t="b">
        <v>1</v>
      </c>
      <c r="E407" s="11">
        <v>4189826</v>
      </c>
    </row>
    <row r="408" spans="1:5" x14ac:dyDescent="0.3">
      <c r="A408">
        <v>407</v>
      </c>
      <c r="B408" s="4" t="s">
        <v>4</v>
      </c>
      <c r="C408" s="5" t="s">
        <v>7</v>
      </c>
      <c r="D408" s="6" t="b">
        <v>1</v>
      </c>
      <c r="E408" s="7">
        <v>4204062</v>
      </c>
    </row>
    <row r="409" spans="1:5" x14ac:dyDescent="0.3">
      <c r="A409">
        <v>408</v>
      </c>
      <c r="B409" s="8" t="s">
        <v>4</v>
      </c>
      <c r="C409" s="9" t="s">
        <v>7</v>
      </c>
      <c r="D409" s="10" t="b">
        <v>1</v>
      </c>
      <c r="E409" s="11">
        <v>4218336</v>
      </c>
    </row>
    <row r="410" spans="1:5" x14ac:dyDescent="0.3">
      <c r="A410">
        <v>409</v>
      </c>
      <c r="B410" s="4" t="s">
        <v>4</v>
      </c>
      <c r="C410" s="5" t="s">
        <v>7</v>
      </c>
      <c r="D410" s="6" t="b">
        <v>1</v>
      </c>
      <c r="E410" s="7">
        <v>4232527</v>
      </c>
    </row>
    <row r="411" spans="1:5" x14ac:dyDescent="0.3">
      <c r="A411">
        <v>410</v>
      </c>
      <c r="B411" s="8" t="s">
        <v>4</v>
      </c>
      <c r="C411" s="9" t="s">
        <v>7</v>
      </c>
      <c r="D411" s="10" t="b">
        <v>1</v>
      </c>
      <c r="E411" s="11">
        <v>4246860</v>
      </c>
    </row>
    <row r="412" spans="1:5" x14ac:dyDescent="0.3">
      <c r="A412">
        <v>411</v>
      </c>
      <c r="B412" s="4" t="s">
        <v>4</v>
      </c>
      <c r="C412" s="5" t="s">
        <v>7</v>
      </c>
      <c r="D412" s="6" t="b">
        <v>1</v>
      </c>
      <c r="E412" s="7">
        <v>4261268</v>
      </c>
    </row>
    <row r="413" spans="1:5" x14ac:dyDescent="0.3">
      <c r="A413">
        <v>412</v>
      </c>
      <c r="B413" s="8" t="s">
        <v>4</v>
      </c>
      <c r="C413" s="9" t="s">
        <v>7</v>
      </c>
      <c r="D413" s="10" t="b">
        <v>1</v>
      </c>
      <c r="E413" s="11">
        <v>4276194</v>
      </c>
    </row>
    <row r="414" spans="1:5" x14ac:dyDescent="0.3">
      <c r="A414">
        <v>413</v>
      </c>
      <c r="B414" s="4" t="s">
        <v>4</v>
      </c>
      <c r="C414" s="5" t="s">
        <v>7</v>
      </c>
      <c r="D414" s="6" t="b">
        <v>1</v>
      </c>
      <c r="E414" s="7">
        <v>4291248</v>
      </c>
    </row>
    <row r="415" spans="1:5" x14ac:dyDescent="0.3">
      <c r="A415">
        <v>414</v>
      </c>
      <c r="B415" s="8" t="s">
        <v>4</v>
      </c>
      <c r="C415" s="9" t="s">
        <v>7</v>
      </c>
      <c r="D415" s="10" t="b">
        <v>1</v>
      </c>
      <c r="E415" s="11">
        <v>4306805</v>
      </c>
    </row>
    <row r="416" spans="1:5" x14ac:dyDescent="0.3">
      <c r="A416">
        <v>415</v>
      </c>
      <c r="B416" s="4" t="s">
        <v>4</v>
      </c>
      <c r="C416" s="5" t="s">
        <v>7</v>
      </c>
      <c r="D416" s="6" t="b">
        <v>1</v>
      </c>
      <c r="E416" s="7">
        <v>4321674</v>
      </c>
    </row>
    <row r="417" spans="1:5" x14ac:dyDescent="0.3">
      <c r="A417">
        <v>416</v>
      </c>
      <c r="B417" s="8" t="s">
        <v>4</v>
      </c>
      <c r="C417" s="9" t="s">
        <v>7</v>
      </c>
      <c r="D417" s="10" t="b">
        <v>1</v>
      </c>
      <c r="E417" s="11">
        <v>4336151</v>
      </c>
    </row>
    <row r="418" spans="1:5" x14ac:dyDescent="0.3">
      <c r="A418">
        <v>417</v>
      </c>
      <c r="B418" s="4" t="s">
        <v>4</v>
      </c>
      <c r="C418" s="5" t="s">
        <v>7</v>
      </c>
      <c r="D418" s="6" t="b">
        <v>1</v>
      </c>
      <c r="E418" s="7">
        <v>4412093</v>
      </c>
    </row>
    <row r="419" spans="1:5" x14ac:dyDescent="0.3">
      <c r="A419">
        <v>418</v>
      </c>
      <c r="B419" s="8" t="s">
        <v>4</v>
      </c>
      <c r="C419" s="9" t="s">
        <v>7</v>
      </c>
      <c r="D419" s="10" t="b">
        <v>1</v>
      </c>
      <c r="E419" s="11">
        <v>4425997</v>
      </c>
    </row>
    <row r="420" spans="1:5" x14ac:dyDescent="0.3">
      <c r="A420">
        <v>419</v>
      </c>
      <c r="B420" s="4" t="s">
        <v>4</v>
      </c>
      <c r="C420" s="5" t="s">
        <v>7</v>
      </c>
      <c r="D420" s="6" t="b">
        <v>1</v>
      </c>
      <c r="E420" s="7">
        <v>4441367</v>
      </c>
    </row>
    <row r="421" spans="1:5" x14ac:dyDescent="0.3">
      <c r="A421">
        <v>420</v>
      </c>
      <c r="B421" s="8" t="s">
        <v>4</v>
      </c>
      <c r="C421" s="9" t="s">
        <v>7</v>
      </c>
      <c r="D421" s="10" t="b">
        <v>1</v>
      </c>
      <c r="E421" s="11">
        <v>4457512</v>
      </c>
    </row>
    <row r="422" spans="1:5" x14ac:dyDescent="0.3">
      <c r="A422">
        <v>421</v>
      </c>
      <c r="B422" s="4" t="s">
        <v>4</v>
      </c>
      <c r="C422" s="5" t="s">
        <v>7</v>
      </c>
      <c r="D422" s="6" t="b">
        <v>1</v>
      </c>
      <c r="E422" s="7">
        <v>4473832</v>
      </c>
    </row>
    <row r="423" spans="1:5" x14ac:dyDescent="0.3">
      <c r="A423">
        <v>422</v>
      </c>
      <c r="B423" s="8" t="s">
        <v>4</v>
      </c>
      <c r="C423" s="9" t="s">
        <v>7</v>
      </c>
      <c r="D423" s="10" t="b">
        <v>1</v>
      </c>
      <c r="E423" s="11">
        <v>4491046</v>
      </c>
    </row>
    <row r="424" spans="1:5" x14ac:dyDescent="0.3">
      <c r="A424">
        <v>423</v>
      </c>
      <c r="B424" s="4" t="s">
        <v>4</v>
      </c>
      <c r="C424" s="5" t="s">
        <v>7</v>
      </c>
      <c r="D424" s="6" t="b">
        <v>1</v>
      </c>
      <c r="E424" s="7">
        <v>4509294</v>
      </c>
    </row>
    <row r="425" spans="1:5" x14ac:dyDescent="0.3">
      <c r="A425">
        <v>424</v>
      </c>
      <c r="B425" s="8" t="s">
        <v>4</v>
      </c>
      <c r="C425" s="9" t="s">
        <v>7</v>
      </c>
      <c r="D425" s="10" t="b">
        <v>1</v>
      </c>
      <c r="E425" s="11">
        <v>4525114</v>
      </c>
    </row>
    <row r="426" spans="1:5" x14ac:dyDescent="0.3">
      <c r="A426">
        <v>425</v>
      </c>
      <c r="B426" s="4" t="s">
        <v>4</v>
      </c>
      <c r="C426" s="5" t="s">
        <v>7</v>
      </c>
      <c r="D426" s="6" t="b">
        <v>1</v>
      </c>
      <c r="E426" s="7">
        <v>4595194</v>
      </c>
    </row>
    <row r="427" spans="1:5" x14ac:dyDescent="0.3">
      <c r="A427">
        <v>426</v>
      </c>
      <c r="B427" s="8" t="s">
        <v>4</v>
      </c>
      <c r="C427" s="9" t="s">
        <v>7</v>
      </c>
      <c r="D427" s="10" t="b">
        <v>1</v>
      </c>
      <c r="E427" s="11">
        <v>4610850</v>
      </c>
    </row>
    <row r="428" spans="1:5" x14ac:dyDescent="0.3">
      <c r="A428">
        <v>427</v>
      </c>
      <c r="B428" s="4" t="s">
        <v>4</v>
      </c>
      <c r="C428" s="5" t="s">
        <v>7</v>
      </c>
      <c r="D428" s="6" t="b">
        <v>1</v>
      </c>
      <c r="E428" s="7">
        <v>4627363</v>
      </c>
    </row>
    <row r="429" spans="1:5" x14ac:dyDescent="0.3">
      <c r="A429">
        <v>428</v>
      </c>
      <c r="B429" s="8" t="s">
        <v>4</v>
      </c>
      <c r="C429" s="9" t="s">
        <v>7</v>
      </c>
      <c r="D429" s="10" t="b">
        <v>1</v>
      </c>
      <c r="E429" s="11">
        <v>4643140</v>
      </c>
    </row>
    <row r="430" spans="1:5" x14ac:dyDescent="0.3">
      <c r="A430">
        <v>429</v>
      </c>
      <c r="B430" s="4" t="s">
        <v>4</v>
      </c>
      <c r="C430" s="5" t="s">
        <v>7</v>
      </c>
      <c r="D430" s="6" t="b">
        <v>1</v>
      </c>
      <c r="E430" s="7">
        <v>4658880</v>
      </c>
    </row>
    <row r="431" spans="1:5" x14ac:dyDescent="0.3">
      <c r="A431">
        <v>430</v>
      </c>
      <c r="B431" s="8" t="s">
        <v>4</v>
      </c>
      <c r="C431" s="9" t="s">
        <v>7</v>
      </c>
      <c r="D431" s="10" t="b">
        <v>1</v>
      </c>
      <c r="E431" s="11">
        <v>4674597</v>
      </c>
    </row>
    <row r="432" spans="1:5" x14ac:dyDescent="0.3">
      <c r="A432">
        <v>431</v>
      </c>
      <c r="B432" s="4" t="s">
        <v>4</v>
      </c>
      <c r="C432" s="5" t="s">
        <v>7</v>
      </c>
      <c r="D432" s="6" t="b">
        <v>1</v>
      </c>
      <c r="E432" s="7">
        <v>4690446</v>
      </c>
    </row>
    <row r="433" spans="1:5" x14ac:dyDescent="0.3">
      <c r="A433">
        <v>432</v>
      </c>
      <c r="B433" s="8" t="s">
        <v>4</v>
      </c>
      <c r="C433" s="9" t="s">
        <v>7</v>
      </c>
      <c r="D433" s="10" t="b">
        <v>1</v>
      </c>
      <c r="E433" s="11">
        <v>4706029</v>
      </c>
    </row>
    <row r="434" spans="1:5" x14ac:dyDescent="0.3">
      <c r="A434">
        <v>433</v>
      </c>
      <c r="B434" s="4" t="s">
        <v>4</v>
      </c>
      <c r="C434" s="5" t="s">
        <v>7</v>
      </c>
      <c r="D434" s="6" t="b">
        <v>1</v>
      </c>
      <c r="E434" s="7">
        <v>4721300</v>
      </c>
    </row>
    <row r="435" spans="1:5" x14ac:dyDescent="0.3">
      <c r="A435">
        <v>434</v>
      </c>
      <c r="B435" s="8" t="s">
        <v>4</v>
      </c>
      <c r="C435" s="9" t="s">
        <v>7</v>
      </c>
      <c r="D435" s="10" t="b">
        <v>1</v>
      </c>
      <c r="E435" s="11">
        <v>4736995</v>
      </c>
    </row>
    <row r="436" spans="1:5" x14ac:dyDescent="0.3">
      <c r="A436">
        <v>435</v>
      </c>
      <c r="B436" s="4" t="s">
        <v>4</v>
      </c>
      <c r="C436" s="5" t="s">
        <v>7</v>
      </c>
      <c r="D436" s="6" t="b">
        <v>1</v>
      </c>
      <c r="E436" s="7">
        <v>4751851</v>
      </c>
    </row>
    <row r="437" spans="1:5" x14ac:dyDescent="0.3">
      <c r="A437">
        <v>436</v>
      </c>
      <c r="B437" s="8" t="s">
        <v>4</v>
      </c>
      <c r="C437" s="9" t="s">
        <v>7</v>
      </c>
      <c r="D437" s="10" t="b">
        <v>1</v>
      </c>
      <c r="E437" s="11">
        <v>4768427</v>
      </c>
    </row>
    <row r="438" spans="1:5" x14ac:dyDescent="0.3">
      <c r="A438">
        <v>437</v>
      </c>
      <c r="B438" s="4" t="s">
        <v>4</v>
      </c>
      <c r="C438" s="5" t="s">
        <v>7</v>
      </c>
      <c r="D438" s="6" t="b">
        <v>1</v>
      </c>
      <c r="E438" s="7">
        <v>4783510</v>
      </c>
    </row>
    <row r="439" spans="1:5" x14ac:dyDescent="0.3">
      <c r="A439">
        <v>438</v>
      </c>
      <c r="B439" s="8" t="s">
        <v>4</v>
      </c>
      <c r="C439" s="9" t="s">
        <v>7</v>
      </c>
      <c r="D439" s="10" t="b">
        <v>1</v>
      </c>
      <c r="E439" s="11">
        <v>4798297</v>
      </c>
    </row>
    <row r="440" spans="1:5" x14ac:dyDescent="0.3">
      <c r="A440">
        <v>439</v>
      </c>
      <c r="B440" s="4" t="s">
        <v>4</v>
      </c>
      <c r="C440" s="5" t="s">
        <v>7</v>
      </c>
      <c r="D440" s="6" t="b">
        <v>1</v>
      </c>
      <c r="E440" s="7">
        <v>4813284</v>
      </c>
    </row>
    <row r="441" spans="1:5" x14ac:dyDescent="0.3">
      <c r="A441">
        <v>440</v>
      </c>
      <c r="B441" s="8" t="s">
        <v>4</v>
      </c>
      <c r="C441" s="9" t="s">
        <v>7</v>
      </c>
      <c r="D441" s="10" t="b">
        <v>1</v>
      </c>
      <c r="E441" s="11">
        <v>4829395</v>
      </c>
    </row>
    <row r="442" spans="1:5" x14ac:dyDescent="0.3">
      <c r="A442">
        <v>441</v>
      </c>
      <c r="B442" s="4" t="s">
        <v>4</v>
      </c>
      <c r="C442" s="5" t="s">
        <v>7</v>
      </c>
      <c r="D442" s="6" t="b">
        <v>1</v>
      </c>
      <c r="E442" s="7">
        <v>4844642</v>
      </c>
    </row>
    <row r="443" spans="1:5" x14ac:dyDescent="0.3">
      <c r="A443">
        <v>442</v>
      </c>
      <c r="B443" s="8" t="s">
        <v>4</v>
      </c>
      <c r="C443" s="9" t="s">
        <v>7</v>
      </c>
      <c r="D443" s="10" t="b">
        <v>1</v>
      </c>
      <c r="E443" s="11">
        <v>4859697</v>
      </c>
    </row>
    <row r="444" spans="1:5" x14ac:dyDescent="0.3">
      <c r="A444">
        <v>443</v>
      </c>
      <c r="B444" s="4" t="s">
        <v>4</v>
      </c>
      <c r="C444" s="5" t="s">
        <v>7</v>
      </c>
      <c r="D444" s="6" t="b">
        <v>1</v>
      </c>
      <c r="E444" s="7">
        <v>4876645</v>
      </c>
    </row>
    <row r="445" spans="1:5" x14ac:dyDescent="0.3">
      <c r="A445">
        <v>444</v>
      </c>
      <c r="B445" s="8" t="s">
        <v>4</v>
      </c>
      <c r="C445" s="9" t="s">
        <v>7</v>
      </c>
      <c r="D445" s="10" t="b">
        <v>1</v>
      </c>
      <c r="E445" s="11">
        <v>4892073</v>
      </c>
    </row>
    <row r="446" spans="1:5" x14ac:dyDescent="0.3">
      <c r="A446">
        <v>445</v>
      </c>
      <c r="B446" s="4" t="s">
        <v>4</v>
      </c>
      <c r="C446" s="5" t="s">
        <v>7</v>
      </c>
      <c r="D446" s="6" t="b">
        <v>1</v>
      </c>
      <c r="E446" s="7">
        <v>4908259</v>
      </c>
    </row>
    <row r="447" spans="1:5" x14ac:dyDescent="0.3">
      <c r="A447">
        <v>446</v>
      </c>
      <c r="B447" s="8" t="s">
        <v>4</v>
      </c>
      <c r="C447" s="9" t="s">
        <v>7</v>
      </c>
      <c r="D447" s="10" t="b">
        <v>1</v>
      </c>
      <c r="E447" s="11">
        <v>4924397</v>
      </c>
    </row>
    <row r="448" spans="1:5" x14ac:dyDescent="0.3">
      <c r="A448">
        <v>447</v>
      </c>
      <c r="B448" s="4" t="s">
        <v>4</v>
      </c>
      <c r="C448" s="5" t="s">
        <v>7</v>
      </c>
      <c r="D448" s="6" t="b">
        <v>1</v>
      </c>
      <c r="E448" s="7">
        <v>4940083</v>
      </c>
    </row>
    <row r="449" spans="1:5" x14ac:dyDescent="0.3">
      <c r="A449">
        <v>448</v>
      </c>
      <c r="B449" s="8" t="s">
        <v>4</v>
      </c>
      <c r="C449" s="9" t="s">
        <v>7</v>
      </c>
      <c r="D449" s="10" t="b">
        <v>1</v>
      </c>
      <c r="E449" s="11">
        <v>4956761</v>
      </c>
    </row>
    <row r="450" spans="1:5" x14ac:dyDescent="0.3">
      <c r="A450">
        <v>449</v>
      </c>
      <c r="B450" s="4" t="s">
        <v>4</v>
      </c>
      <c r="C450" s="5" t="s">
        <v>7</v>
      </c>
      <c r="D450" s="6" t="b">
        <v>1</v>
      </c>
      <c r="E450" s="7">
        <v>4979987</v>
      </c>
    </row>
    <row r="451" spans="1:5" x14ac:dyDescent="0.3">
      <c r="A451">
        <v>450</v>
      </c>
      <c r="B451" s="8" t="s">
        <v>4</v>
      </c>
      <c r="C451" s="9" t="s">
        <v>7</v>
      </c>
      <c r="D451" s="10" t="b">
        <v>1</v>
      </c>
      <c r="E451" s="11">
        <v>4996373</v>
      </c>
    </row>
    <row r="452" spans="1:5" x14ac:dyDescent="0.3">
      <c r="A452">
        <v>451</v>
      </c>
      <c r="B452" s="4" t="s">
        <v>4</v>
      </c>
      <c r="C452" s="5" t="s">
        <v>7</v>
      </c>
      <c r="D452" s="6" t="b">
        <v>1</v>
      </c>
      <c r="E452" s="7">
        <v>5012314</v>
      </c>
    </row>
    <row r="453" spans="1:5" x14ac:dyDescent="0.3">
      <c r="A453">
        <v>452</v>
      </c>
      <c r="B453" s="8" t="s">
        <v>4</v>
      </c>
      <c r="C453" s="9" t="s">
        <v>7</v>
      </c>
      <c r="D453" s="10" t="b">
        <v>1</v>
      </c>
      <c r="E453" s="11">
        <v>5029083</v>
      </c>
    </row>
    <row r="454" spans="1:5" x14ac:dyDescent="0.3">
      <c r="A454">
        <v>453</v>
      </c>
      <c r="B454" s="4" t="s">
        <v>4</v>
      </c>
      <c r="C454" s="5" t="s">
        <v>7</v>
      </c>
      <c r="D454" s="6" t="b">
        <v>1</v>
      </c>
      <c r="E454" s="7">
        <v>5044924</v>
      </c>
    </row>
    <row r="455" spans="1:5" x14ac:dyDescent="0.3">
      <c r="A455">
        <v>454</v>
      </c>
      <c r="B455" s="8" t="s">
        <v>4</v>
      </c>
      <c r="C455" s="9" t="s">
        <v>7</v>
      </c>
      <c r="D455" s="10" t="b">
        <v>1</v>
      </c>
      <c r="E455" s="11">
        <v>5061636</v>
      </c>
    </row>
    <row r="456" spans="1:5" x14ac:dyDescent="0.3">
      <c r="A456">
        <v>455</v>
      </c>
      <c r="B456" s="4" t="s">
        <v>4</v>
      </c>
      <c r="C456" s="5" t="s">
        <v>7</v>
      </c>
      <c r="D456" s="6" t="b">
        <v>1</v>
      </c>
      <c r="E456" s="7">
        <v>5077917</v>
      </c>
    </row>
    <row r="457" spans="1:5" x14ac:dyDescent="0.3">
      <c r="A457">
        <v>456</v>
      </c>
      <c r="B457" s="8" t="s">
        <v>4</v>
      </c>
      <c r="C457" s="9" t="s">
        <v>7</v>
      </c>
      <c r="D457" s="10" t="b">
        <v>1</v>
      </c>
      <c r="E457" s="11">
        <v>5094198</v>
      </c>
    </row>
    <row r="458" spans="1:5" x14ac:dyDescent="0.3">
      <c r="A458">
        <v>457</v>
      </c>
      <c r="B458" s="4" t="s">
        <v>4</v>
      </c>
      <c r="C458" s="5" t="s">
        <v>7</v>
      </c>
      <c r="D458" s="6" t="b">
        <v>1</v>
      </c>
      <c r="E458" s="7">
        <v>5171430</v>
      </c>
    </row>
    <row r="459" spans="1:5" x14ac:dyDescent="0.3">
      <c r="A459">
        <v>458</v>
      </c>
      <c r="B459" s="8" t="s">
        <v>4</v>
      </c>
      <c r="C459" s="9" t="s">
        <v>7</v>
      </c>
      <c r="D459" s="10" t="b">
        <v>1</v>
      </c>
      <c r="E459" s="11">
        <v>5190135</v>
      </c>
    </row>
    <row r="460" spans="1:5" x14ac:dyDescent="0.3">
      <c r="A460">
        <v>459</v>
      </c>
      <c r="B460" s="4" t="s">
        <v>4</v>
      </c>
      <c r="C460" s="5" t="s">
        <v>7</v>
      </c>
      <c r="D460" s="6" t="b">
        <v>1</v>
      </c>
      <c r="E460" s="7">
        <v>5209900</v>
      </c>
    </row>
    <row r="461" spans="1:5" x14ac:dyDescent="0.3">
      <c r="A461">
        <v>460</v>
      </c>
      <c r="B461" s="8" t="s">
        <v>4</v>
      </c>
      <c r="C461" s="9" t="s">
        <v>7</v>
      </c>
      <c r="D461" s="10" t="b">
        <v>1</v>
      </c>
      <c r="E461" s="11">
        <v>5230448</v>
      </c>
    </row>
    <row r="462" spans="1:5" x14ac:dyDescent="0.3">
      <c r="A462">
        <v>461</v>
      </c>
      <c r="B462" s="4" t="s">
        <v>4</v>
      </c>
      <c r="C462" s="5" t="s">
        <v>7</v>
      </c>
      <c r="D462" s="6" t="b">
        <v>1</v>
      </c>
      <c r="E462" s="7">
        <v>5249853</v>
      </c>
    </row>
    <row r="463" spans="1:5" x14ac:dyDescent="0.3">
      <c r="A463">
        <v>462</v>
      </c>
      <c r="B463" s="8" t="s">
        <v>4</v>
      </c>
      <c r="C463" s="9" t="s">
        <v>7</v>
      </c>
      <c r="D463" s="10" t="b">
        <v>1</v>
      </c>
      <c r="E463" s="11">
        <v>5267801</v>
      </c>
    </row>
    <row r="464" spans="1:5" x14ac:dyDescent="0.3">
      <c r="A464">
        <v>463</v>
      </c>
      <c r="B464" s="4" t="s">
        <v>4</v>
      </c>
      <c r="C464" s="5" t="s">
        <v>7</v>
      </c>
      <c r="D464" s="6" t="b">
        <v>1</v>
      </c>
      <c r="E464" s="7">
        <v>5290067</v>
      </c>
    </row>
    <row r="465" spans="1:5" x14ac:dyDescent="0.3">
      <c r="A465">
        <v>464</v>
      </c>
      <c r="B465" s="8" t="s">
        <v>4</v>
      </c>
      <c r="C465" s="9" t="s">
        <v>7</v>
      </c>
      <c r="D465" s="10" t="b">
        <v>1</v>
      </c>
      <c r="E465" s="11">
        <v>5307617</v>
      </c>
    </row>
    <row r="466" spans="1:5" x14ac:dyDescent="0.3">
      <c r="A466">
        <v>465</v>
      </c>
      <c r="B466" s="4" t="s">
        <v>4</v>
      </c>
      <c r="C466" s="5" t="s">
        <v>7</v>
      </c>
      <c r="D466" s="6" t="b">
        <v>1</v>
      </c>
      <c r="E466" s="7">
        <v>5328280</v>
      </c>
    </row>
    <row r="467" spans="1:5" x14ac:dyDescent="0.3">
      <c r="A467">
        <v>466</v>
      </c>
      <c r="B467" s="8" t="s">
        <v>4</v>
      </c>
      <c r="C467" s="9" t="s">
        <v>7</v>
      </c>
      <c r="D467" s="10" t="b">
        <v>1</v>
      </c>
      <c r="E467" s="11">
        <v>5345149</v>
      </c>
    </row>
    <row r="468" spans="1:5" x14ac:dyDescent="0.3">
      <c r="A468">
        <v>467</v>
      </c>
      <c r="B468" s="4" t="s">
        <v>4</v>
      </c>
      <c r="C468" s="5" t="s">
        <v>7</v>
      </c>
      <c r="D468" s="6" t="b">
        <v>1</v>
      </c>
      <c r="E468" s="7">
        <v>5361519</v>
      </c>
    </row>
    <row r="469" spans="1:5" x14ac:dyDescent="0.3">
      <c r="A469">
        <v>468</v>
      </c>
      <c r="B469" s="8" t="s">
        <v>4</v>
      </c>
      <c r="C469" s="9" t="s">
        <v>7</v>
      </c>
      <c r="D469" s="10" t="b">
        <v>1</v>
      </c>
      <c r="E469" s="11">
        <v>5378603</v>
      </c>
    </row>
    <row r="470" spans="1:5" x14ac:dyDescent="0.3">
      <c r="A470">
        <v>469</v>
      </c>
      <c r="B470" s="4" t="s">
        <v>4</v>
      </c>
      <c r="C470" s="5" t="s">
        <v>7</v>
      </c>
      <c r="D470" s="6" t="b">
        <v>1</v>
      </c>
      <c r="E470" s="7">
        <v>5395514</v>
      </c>
    </row>
    <row r="471" spans="1:5" x14ac:dyDescent="0.3">
      <c r="A471">
        <v>470</v>
      </c>
      <c r="B471" s="8" t="s">
        <v>4</v>
      </c>
      <c r="C471" s="9" t="s">
        <v>7</v>
      </c>
      <c r="D471" s="10" t="b">
        <v>1</v>
      </c>
      <c r="E471" s="11">
        <v>5413626</v>
      </c>
    </row>
    <row r="472" spans="1:5" x14ac:dyDescent="0.3">
      <c r="A472">
        <v>471</v>
      </c>
      <c r="B472" s="4" t="s">
        <v>4</v>
      </c>
      <c r="C472" s="5" t="s">
        <v>7</v>
      </c>
      <c r="D472" s="6" t="b">
        <v>1</v>
      </c>
      <c r="E472" s="7">
        <v>5430789</v>
      </c>
    </row>
    <row r="473" spans="1:5" x14ac:dyDescent="0.3">
      <c r="A473">
        <v>472</v>
      </c>
      <c r="B473" s="8" t="s">
        <v>4</v>
      </c>
      <c r="C473" s="9" t="s">
        <v>7</v>
      </c>
      <c r="D473" s="10" t="b">
        <v>1</v>
      </c>
      <c r="E473" s="11">
        <v>5448533</v>
      </c>
    </row>
    <row r="474" spans="1:5" x14ac:dyDescent="0.3">
      <c r="A474">
        <v>473</v>
      </c>
      <c r="B474" s="4" t="s">
        <v>4</v>
      </c>
      <c r="C474" s="5" t="s">
        <v>7</v>
      </c>
      <c r="D474" s="6" t="b">
        <v>1</v>
      </c>
      <c r="E474" s="7">
        <v>5465715</v>
      </c>
    </row>
    <row r="475" spans="1:5" x14ac:dyDescent="0.3">
      <c r="A475">
        <v>474</v>
      </c>
      <c r="B475" s="8" t="s">
        <v>4</v>
      </c>
      <c r="C475" s="9" t="s">
        <v>7</v>
      </c>
      <c r="D475" s="10" t="b">
        <v>1</v>
      </c>
      <c r="E475" s="11">
        <v>5491480</v>
      </c>
    </row>
    <row r="476" spans="1:5" x14ac:dyDescent="0.3">
      <c r="A476">
        <v>475</v>
      </c>
      <c r="B476" s="4" t="s">
        <v>4</v>
      </c>
      <c r="C476" s="5" t="s">
        <v>7</v>
      </c>
      <c r="D476" s="6" t="b">
        <v>1</v>
      </c>
      <c r="E476" s="7">
        <v>5519533</v>
      </c>
    </row>
    <row r="477" spans="1:5" x14ac:dyDescent="0.3">
      <c r="A477">
        <v>476</v>
      </c>
      <c r="B477" s="8" t="s">
        <v>4</v>
      </c>
      <c r="C477" s="9" t="s">
        <v>7</v>
      </c>
      <c r="D477" s="10" t="b">
        <v>1</v>
      </c>
      <c r="E477" s="11">
        <v>5539316</v>
      </c>
    </row>
    <row r="478" spans="1:5" x14ac:dyDescent="0.3">
      <c r="A478">
        <v>477</v>
      </c>
      <c r="B478" s="4" t="s">
        <v>4</v>
      </c>
      <c r="C478" s="5" t="s">
        <v>7</v>
      </c>
      <c r="D478" s="6" t="b">
        <v>1</v>
      </c>
      <c r="E478" s="7">
        <v>5562344</v>
      </c>
    </row>
    <row r="479" spans="1:5" x14ac:dyDescent="0.3">
      <c r="A479">
        <v>478</v>
      </c>
      <c r="B479" s="8" t="s">
        <v>4</v>
      </c>
      <c r="C479" s="9" t="s">
        <v>7</v>
      </c>
      <c r="D479" s="10" t="b">
        <v>1</v>
      </c>
      <c r="E479" s="11">
        <v>5581519</v>
      </c>
    </row>
    <row r="480" spans="1:5" x14ac:dyDescent="0.3">
      <c r="A480">
        <v>479</v>
      </c>
      <c r="B480" s="4" t="s">
        <v>4</v>
      </c>
      <c r="C480" s="5" t="s">
        <v>7</v>
      </c>
      <c r="D480" s="6" t="b">
        <v>1</v>
      </c>
      <c r="E480" s="7">
        <v>5604485</v>
      </c>
    </row>
    <row r="481" spans="1:5" x14ac:dyDescent="0.3">
      <c r="A481">
        <v>480</v>
      </c>
      <c r="B481" s="8" t="s">
        <v>4</v>
      </c>
      <c r="C481" s="9" t="s">
        <v>7</v>
      </c>
      <c r="D481" s="10" t="b">
        <v>1</v>
      </c>
      <c r="E481" s="11">
        <v>5624920</v>
      </c>
    </row>
    <row r="482" spans="1:5" x14ac:dyDescent="0.3">
      <c r="A482">
        <v>481</v>
      </c>
      <c r="B482" s="4" t="s">
        <v>4</v>
      </c>
      <c r="C482" s="5" t="s">
        <v>7</v>
      </c>
      <c r="D482" s="6" t="b">
        <v>1</v>
      </c>
      <c r="E482" s="7">
        <v>5644852</v>
      </c>
    </row>
    <row r="483" spans="1:5" x14ac:dyDescent="0.3">
      <c r="A483">
        <v>482</v>
      </c>
      <c r="B483" s="8" t="s">
        <v>4</v>
      </c>
      <c r="C483" s="9" t="s">
        <v>7</v>
      </c>
      <c r="D483" s="10" t="b">
        <v>1</v>
      </c>
      <c r="E483" s="11">
        <v>5666860</v>
      </c>
    </row>
    <row r="484" spans="1:5" x14ac:dyDescent="0.3">
      <c r="A484">
        <v>483</v>
      </c>
      <c r="B484" s="4" t="s">
        <v>4</v>
      </c>
      <c r="C484" s="5" t="s">
        <v>7</v>
      </c>
      <c r="D484" s="6" t="b">
        <v>1</v>
      </c>
      <c r="E484" s="7">
        <v>5685750</v>
      </c>
    </row>
    <row r="485" spans="1:5" x14ac:dyDescent="0.3">
      <c r="A485">
        <v>484</v>
      </c>
      <c r="B485" s="8" t="s">
        <v>4</v>
      </c>
      <c r="C485" s="9" t="s">
        <v>7</v>
      </c>
      <c r="D485" s="10" t="b">
        <v>1</v>
      </c>
      <c r="E485" s="11">
        <v>5727432</v>
      </c>
    </row>
    <row r="486" spans="1:5" x14ac:dyDescent="0.3">
      <c r="A486">
        <v>485</v>
      </c>
      <c r="B486" s="4" t="s">
        <v>4</v>
      </c>
      <c r="C486" s="5" t="s">
        <v>7</v>
      </c>
      <c r="D486" s="6" t="b">
        <v>1</v>
      </c>
      <c r="E486" s="7">
        <v>5745247</v>
      </c>
    </row>
    <row r="487" spans="1:5" x14ac:dyDescent="0.3">
      <c r="A487">
        <v>486</v>
      </c>
      <c r="B487" s="8" t="s">
        <v>4</v>
      </c>
      <c r="C487" s="9" t="s">
        <v>7</v>
      </c>
      <c r="D487" s="10" t="b">
        <v>1</v>
      </c>
      <c r="E487" s="11">
        <v>5769104</v>
      </c>
    </row>
    <row r="488" spans="1:5" x14ac:dyDescent="0.3">
      <c r="A488">
        <v>487</v>
      </c>
      <c r="B488" s="4" t="s">
        <v>4</v>
      </c>
      <c r="C488" s="5" t="s">
        <v>7</v>
      </c>
      <c r="D488" s="6" t="b">
        <v>1</v>
      </c>
      <c r="E488" s="7">
        <v>5791749</v>
      </c>
    </row>
    <row r="489" spans="1:5" x14ac:dyDescent="0.3">
      <c r="A489">
        <v>488</v>
      </c>
      <c r="B489" s="8" t="s">
        <v>4</v>
      </c>
      <c r="C489" s="9" t="s">
        <v>7</v>
      </c>
      <c r="D489" s="10" t="b">
        <v>1</v>
      </c>
      <c r="E489" s="11">
        <v>5813102</v>
      </c>
    </row>
    <row r="490" spans="1:5" x14ac:dyDescent="0.3">
      <c r="A490">
        <v>489</v>
      </c>
      <c r="B490" s="4" t="s">
        <v>4</v>
      </c>
      <c r="C490" s="5" t="s">
        <v>7</v>
      </c>
      <c r="D490" s="6" t="b">
        <v>1</v>
      </c>
      <c r="E490" s="7">
        <v>5840198</v>
      </c>
    </row>
    <row r="491" spans="1:5" x14ac:dyDescent="0.3">
      <c r="A491">
        <v>490</v>
      </c>
      <c r="B491" s="8" t="s">
        <v>4</v>
      </c>
      <c r="C491" s="9" t="s">
        <v>7</v>
      </c>
      <c r="D491" s="10" t="b">
        <v>1</v>
      </c>
      <c r="E491" s="11">
        <v>5869928</v>
      </c>
    </row>
    <row r="492" spans="1:5" x14ac:dyDescent="0.3">
      <c r="A492">
        <v>491</v>
      </c>
      <c r="B492" s="4" t="s">
        <v>4</v>
      </c>
      <c r="C492" s="5" t="s">
        <v>7</v>
      </c>
      <c r="D492" s="6" t="b">
        <v>1</v>
      </c>
      <c r="E492" s="7">
        <v>5894754</v>
      </c>
    </row>
    <row r="493" spans="1:5" x14ac:dyDescent="0.3">
      <c r="A493">
        <v>492</v>
      </c>
      <c r="B493" s="8" t="s">
        <v>4</v>
      </c>
      <c r="C493" s="9" t="s">
        <v>7</v>
      </c>
      <c r="D493" s="10" t="b">
        <v>1</v>
      </c>
      <c r="E493" s="11">
        <v>5919136</v>
      </c>
    </row>
    <row r="494" spans="1:5" x14ac:dyDescent="0.3">
      <c r="A494">
        <v>493</v>
      </c>
      <c r="B494" s="4" t="s">
        <v>4</v>
      </c>
      <c r="C494" s="5" t="s">
        <v>7</v>
      </c>
      <c r="D494" s="6" t="b">
        <v>1</v>
      </c>
      <c r="E494" s="7">
        <v>5936905</v>
      </c>
    </row>
    <row r="495" spans="1:5" x14ac:dyDescent="0.3">
      <c r="A495">
        <v>494</v>
      </c>
      <c r="B495" s="8" t="s">
        <v>4</v>
      </c>
      <c r="C495" s="9" t="s">
        <v>7</v>
      </c>
      <c r="D495" s="10" t="b">
        <v>1</v>
      </c>
      <c r="E495" s="11">
        <v>5954831</v>
      </c>
    </row>
    <row r="496" spans="1:5" x14ac:dyDescent="0.3">
      <c r="A496">
        <v>495</v>
      </c>
      <c r="B496" s="4" t="s">
        <v>4</v>
      </c>
      <c r="C496" s="5" t="s">
        <v>7</v>
      </c>
      <c r="D496" s="6" t="b">
        <v>1</v>
      </c>
      <c r="E496" s="7">
        <v>5978108</v>
      </c>
    </row>
    <row r="497" spans="1:5" x14ac:dyDescent="0.3">
      <c r="A497">
        <v>496</v>
      </c>
      <c r="B497" s="8" t="s">
        <v>4</v>
      </c>
      <c r="C497" s="9" t="s">
        <v>7</v>
      </c>
      <c r="D497" s="10" t="b">
        <v>1</v>
      </c>
      <c r="E497" s="11">
        <v>6003759</v>
      </c>
    </row>
    <row r="498" spans="1:5" x14ac:dyDescent="0.3">
      <c r="A498">
        <v>497</v>
      </c>
      <c r="B498" s="4" t="s">
        <v>4</v>
      </c>
      <c r="C498" s="5" t="s">
        <v>7</v>
      </c>
      <c r="D498" s="6" t="b">
        <v>1</v>
      </c>
      <c r="E498" s="7">
        <v>6039426</v>
      </c>
    </row>
    <row r="499" spans="1:5" x14ac:dyDescent="0.3">
      <c r="A499">
        <v>498</v>
      </c>
      <c r="B499" s="8" t="s">
        <v>4</v>
      </c>
      <c r="C499" s="9" t="s">
        <v>7</v>
      </c>
      <c r="D499" s="10" t="b">
        <v>1</v>
      </c>
      <c r="E499" s="11">
        <v>6065749</v>
      </c>
    </row>
    <row r="500" spans="1:5" x14ac:dyDescent="0.3">
      <c r="A500">
        <v>499</v>
      </c>
      <c r="B500" s="4" t="s">
        <v>4</v>
      </c>
      <c r="C500" s="5" t="s">
        <v>7</v>
      </c>
      <c r="D500" s="6" t="b">
        <v>1</v>
      </c>
      <c r="E500" s="7">
        <v>6095521</v>
      </c>
    </row>
    <row r="501" spans="1:5" x14ac:dyDescent="0.3">
      <c r="A501">
        <v>500</v>
      </c>
      <c r="B501" s="8" t="s">
        <v>4</v>
      </c>
      <c r="C501" s="9" t="s">
        <v>7</v>
      </c>
      <c r="D501" s="10" t="b">
        <v>1</v>
      </c>
      <c r="E501" s="11">
        <v>6147523</v>
      </c>
    </row>
    <row r="502" spans="1:5" x14ac:dyDescent="0.3">
      <c r="A502">
        <v>501</v>
      </c>
      <c r="B502" s="4" t="s">
        <v>4</v>
      </c>
      <c r="C502" s="5" t="s">
        <v>7</v>
      </c>
      <c r="D502" s="6" t="b">
        <v>1</v>
      </c>
      <c r="E502" s="7">
        <v>6179753</v>
      </c>
    </row>
    <row r="503" spans="1:5" x14ac:dyDescent="0.3">
      <c r="A503">
        <v>502</v>
      </c>
      <c r="B503" s="8" t="s">
        <v>4</v>
      </c>
      <c r="C503" s="9" t="s">
        <v>7</v>
      </c>
      <c r="D503" s="10" t="b">
        <v>1</v>
      </c>
      <c r="E503" s="11">
        <v>6199814</v>
      </c>
    </row>
    <row r="504" spans="1:5" x14ac:dyDescent="0.3">
      <c r="A504">
        <v>503</v>
      </c>
      <c r="B504" s="4" t="s">
        <v>4</v>
      </c>
      <c r="C504" s="5" t="s">
        <v>7</v>
      </c>
      <c r="D504" s="6" t="b">
        <v>1</v>
      </c>
      <c r="E504" s="7">
        <v>6222604</v>
      </c>
    </row>
    <row r="505" spans="1:5" x14ac:dyDescent="0.3">
      <c r="A505">
        <v>504</v>
      </c>
      <c r="B505" s="8" t="s">
        <v>4</v>
      </c>
      <c r="C505" s="9" t="s">
        <v>7</v>
      </c>
      <c r="D505" s="10" t="b">
        <v>1</v>
      </c>
      <c r="E505" s="11">
        <v>6247166</v>
      </c>
    </row>
    <row r="506" spans="1:5" x14ac:dyDescent="0.3">
      <c r="A506">
        <v>505</v>
      </c>
      <c r="B506" s="4" t="s">
        <v>4</v>
      </c>
      <c r="C506" s="5" t="s">
        <v>7</v>
      </c>
      <c r="D506" s="6" t="b">
        <v>1</v>
      </c>
      <c r="E506" s="7">
        <v>6266061</v>
      </c>
    </row>
    <row r="507" spans="1:5" x14ac:dyDescent="0.3">
      <c r="A507">
        <v>506</v>
      </c>
      <c r="B507" s="8" t="s">
        <v>4</v>
      </c>
      <c r="C507" s="9" t="s">
        <v>7</v>
      </c>
      <c r="D507" s="10" t="b">
        <v>1</v>
      </c>
      <c r="E507" s="11">
        <v>6285958</v>
      </c>
    </row>
    <row r="508" spans="1:5" x14ac:dyDescent="0.3">
      <c r="A508">
        <v>507</v>
      </c>
      <c r="B508" s="4" t="s">
        <v>4</v>
      </c>
      <c r="C508" s="5" t="s">
        <v>7</v>
      </c>
      <c r="D508" s="6" t="b">
        <v>1</v>
      </c>
      <c r="E508" s="7">
        <v>6314183</v>
      </c>
    </row>
    <row r="509" spans="1:5" x14ac:dyDescent="0.3">
      <c r="A509">
        <v>508</v>
      </c>
      <c r="B509" s="8" t="s">
        <v>4</v>
      </c>
      <c r="C509" s="9" t="s">
        <v>7</v>
      </c>
      <c r="D509" s="10" t="b">
        <v>1</v>
      </c>
      <c r="E509" s="11">
        <v>6348621</v>
      </c>
    </row>
    <row r="510" spans="1:5" x14ac:dyDescent="0.3">
      <c r="A510">
        <v>509</v>
      </c>
      <c r="B510" s="4" t="s">
        <v>4</v>
      </c>
      <c r="C510" s="5" t="s">
        <v>7</v>
      </c>
      <c r="D510" s="6" t="b">
        <v>1</v>
      </c>
      <c r="E510" s="7">
        <v>6376021</v>
      </c>
    </row>
    <row r="511" spans="1:5" x14ac:dyDescent="0.3">
      <c r="A511">
        <v>510</v>
      </c>
      <c r="B511" s="8" t="s">
        <v>4</v>
      </c>
      <c r="C511" s="9" t="s">
        <v>7</v>
      </c>
      <c r="D511" s="10" t="b">
        <v>1</v>
      </c>
      <c r="E511" s="11">
        <v>6422893</v>
      </c>
    </row>
    <row r="512" spans="1:5" x14ac:dyDescent="0.3">
      <c r="A512">
        <v>511</v>
      </c>
      <c r="B512" s="4" t="s">
        <v>4</v>
      </c>
      <c r="C512" s="5" t="s">
        <v>7</v>
      </c>
      <c r="D512" s="6" t="b">
        <v>1</v>
      </c>
      <c r="E512" s="7">
        <v>6466924</v>
      </c>
    </row>
    <row r="513" spans="1:5" x14ac:dyDescent="0.3">
      <c r="A513">
        <v>512</v>
      </c>
      <c r="B513" s="8" t="s">
        <v>4</v>
      </c>
      <c r="C513" s="9" t="s">
        <v>7</v>
      </c>
      <c r="D513" s="10" t="b">
        <v>1</v>
      </c>
      <c r="E513" s="11">
        <v>6538378</v>
      </c>
    </row>
    <row r="514" spans="1:5" x14ac:dyDescent="0.3">
      <c r="A514">
        <v>513</v>
      </c>
      <c r="B514" s="4" t="s">
        <v>4</v>
      </c>
      <c r="C514" s="5" t="s">
        <v>7</v>
      </c>
      <c r="D514" s="6" t="b">
        <v>1</v>
      </c>
      <c r="E514" s="7">
        <v>6586888</v>
      </c>
    </row>
    <row r="515" spans="1:5" x14ac:dyDescent="0.3">
      <c r="A515">
        <v>514</v>
      </c>
      <c r="B515" s="8" t="s">
        <v>4</v>
      </c>
      <c r="C515" s="9" t="s">
        <v>7</v>
      </c>
      <c r="D515" s="10" t="b">
        <v>1</v>
      </c>
      <c r="E515" s="11">
        <v>6638040</v>
      </c>
    </row>
    <row r="516" spans="1:5" x14ac:dyDescent="0.3">
      <c r="A516">
        <v>515</v>
      </c>
      <c r="B516" s="4" t="s">
        <v>4</v>
      </c>
      <c r="C516" s="5" t="s">
        <v>7</v>
      </c>
      <c r="D516" s="6" t="b">
        <v>1</v>
      </c>
      <c r="E516" s="7">
        <v>6695874</v>
      </c>
    </row>
    <row r="517" spans="1:5" x14ac:dyDescent="0.3">
      <c r="A517">
        <v>516</v>
      </c>
      <c r="B517" s="8" t="s">
        <v>4</v>
      </c>
      <c r="C517" s="9" t="s">
        <v>7</v>
      </c>
      <c r="D517" s="10" t="b">
        <v>1</v>
      </c>
      <c r="E517" s="11">
        <v>6742891</v>
      </c>
    </row>
    <row r="518" spans="1:5" x14ac:dyDescent="0.3">
      <c r="A518">
        <v>517</v>
      </c>
      <c r="B518" s="4" t="s">
        <v>4</v>
      </c>
      <c r="C518" s="5" t="s">
        <v>7</v>
      </c>
      <c r="D518" s="6" t="b">
        <v>1</v>
      </c>
      <c r="E518" s="7">
        <v>6777007</v>
      </c>
    </row>
    <row r="519" spans="1:5" x14ac:dyDescent="0.3">
      <c r="A519">
        <v>518</v>
      </c>
      <c r="B519" s="8" t="s">
        <v>4</v>
      </c>
      <c r="C519" s="9" t="s">
        <v>7</v>
      </c>
      <c r="D519" s="10" t="b">
        <v>1</v>
      </c>
      <c r="E519" s="11">
        <v>6810420</v>
      </c>
    </row>
    <row r="520" spans="1:5" x14ac:dyDescent="0.3">
      <c r="A520">
        <v>519</v>
      </c>
      <c r="B520" s="4" t="s">
        <v>4</v>
      </c>
      <c r="C520" s="5" t="s">
        <v>7</v>
      </c>
      <c r="D520" s="6" t="b">
        <v>1</v>
      </c>
      <c r="E520" s="7">
        <v>6886987</v>
      </c>
    </row>
    <row r="521" spans="1:5" x14ac:dyDescent="0.3">
      <c r="A521">
        <v>520</v>
      </c>
      <c r="B521" s="8" t="s">
        <v>4</v>
      </c>
      <c r="C521" s="9" t="s">
        <v>7</v>
      </c>
      <c r="D521" s="10" t="b">
        <v>1</v>
      </c>
      <c r="E521" s="11">
        <v>7064678</v>
      </c>
    </row>
    <row r="522" spans="1:5" x14ac:dyDescent="0.3">
      <c r="A522">
        <v>521</v>
      </c>
      <c r="B522" s="4" t="s">
        <v>4</v>
      </c>
      <c r="C522" s="5" t="s">
        <v>7</v>
      </c>
      <c r="D522" s="6" t="b">
        <v>1</v>
      </c>
      <c r="E522" s="7">
        <v>7140573</v>
      </c>
    </row>
    <row r="523" spans="1:5" x14ac:dyDescent="0.3">
      <c r="A523">
        <v>522</v>
      </c>
      <c r="B523" s="8" t="s">
        <v>4</v>
      </c>
      <c r="C523" s="9" t="s">
        <v>7</v>
      </c>
      <c r="D523" s="10" t="b">
        <v>1</v>
      </c>
      <c r="E523" s="11">
        <v>7185360</v>
      </c>
    </row>
    <row r="524" spans="1:5" x14ac:dyDescent="0.3">
      <c r="A524">
        <v>523</v>
      </c>
      <c r="B524" s="4" t="s">
        <v>4</v>
      </c>
      <c r="C524" s="5" t="s">
        <v>7</v>
      </c>
      <c r="D524" s="6" t="b">
        <v>1</v>
      </c>
      <c r="E524" s="7">
        <v>7230036</v>
      </c>
    </row>
    <row r="525" spans="1:5" x14ac:dyDescent="0.3">
      <c r="A525">
        <v>524</v>
      </c>
      <c r="B525" s="8" t="s">
        <v>4</v>
      </c>
      <c r="C525" s="9" t="s">
        <v>7</v>
      </c>
      <c r="D525" s="10" t="b">
        <v>1</v>
      </c>
      <c r="E525" s="11">
        <v>7317032</v>
      </c>
    </row>
    <row r="526" spans="1:5" x14ac:dyDescent="0.3">
      <c r="A526">
        <v>525</v>
      </c>
      <c r="B526" s="4" t="s">
        <v>4</v>
      </c>
      <c r="C526" s="5" t="s">
        <v>7</v>
      </c>
      <c r="D526" s="6" t="b">
        <v>1</v>
      </c>
      <c r="E526" s="7">
        <v>7379347</v>
      </c>
    </row>
    <row r="527" spans="1:5" x14ac:dyDescent="0.3">
      <c r="A527">
        <v>526</v>
      </c>
      <c r="B527" s="8" t="s">
        <v>4</v>
      </c>
      <c r="C527" s="9" t="s">
        <v>7</v>
      </c>
      <c r="D527" s="10" t="b">
        <v>1</v>
      </c>
      <c r="E527" s="11">
        <v>7434788</v>
      </c>
    </row>
    <row r="528" spans="1:5" x14ac:dyDescent="0.3">
      <c r="A528">
        <v>527</v>
      </c>
      <c r="B528" s="4" t="s">
        <v>4</v>
      </c>
      <c r="C528" s="5" t="s">
        <v>7</v>
      </c>
      <c r="D528" s="6" t="b">
        <v>1</v>
      </c>
      <c r="E528" s="7">
        <v>7502622</v>
      </c>
    </row>
    <row r="529" spans="1:5" x14ac:dyDescent="0.3">
      <c r="A529">
        <v>528</v>
      </c>
      <c r="B529" s="8" t="s">
        <v>4</v>
      </c>
      <c r="C529" s="9" t="s">
        <v>7</v>
      </c>
      <c r="D529" s="10" t="b">
        <v>1</v>
      </c>
      <c r="E529" s="11">
        <v>7546398</v>
      </c>
    </row>
    <row r="530" spans="1:5" x14ac:dyDescent="0.3">
      <c r="A530">
        <v>529</v>
      </c>
      <c r="B530" s="4" t="s">
        <v>4</v>
      </c>
      <c r="C530" s="5" t="s">
        <v>7</v>
      </c>
      <c r="D530" s="6" t="b">
        <v>1</v>
      </c>
      <c r="E530" s="7">
        <v>7588266</v>
      </c>
    </row>
    <row r="531" spans="1:5" x14ac:dyDescent="0.3">
      <c r="A531">
        <v>530</v>
      </c>
      <c r="B531" s="8" t="s">
        <v>4</v>
      </c>
      <c r="C531" s="9" t="s">
        <v>7</v>
      </c>
      <c r="D531" s="10" t="b">
        <v>1</v>
      </c>
      <c r="E531" s="11">
        <v>7642489</v>
      </c>
    </row>
    <row r="532" spans="1:5" x14ac:dyDescent="0.3">
      <c r="A532">
        <v>531</v>
      </c>
      <c r="B532" s="4" t="s">
        <v>4</v>
      </c>
      <c r="C532" s="5" t="s">
        <v>7</v>
      </c>
      <c r="D532" s="6" t="b">
        <v>1</v>
      </c>
      <c r="E532" s="7">
        <v>7730207</v>
      </c>
    </row>
    <row r="533" spans="1:5" x14ac:dyDescent="0.3">
      <c r="A533">
        <v>532</v>
      </c>
      <c r="B533" s="8" t="s">
        <v>4</v>
      </c>
      <c r="C533" s="9" t="s">
        <v>7</v>
      </c>
      <c r="D533" s="10" t="b">
        <v>1</v>
      </c>
      <c r="E533" s="11">
        <v>7790023</v>
      </c>
    </row>
    <row r="534" spans="1:5" x14ac:dyDescent="0.3">
      <c r="A534">
        <v>533</v>
      </c>
      <c r="B534" s="4" t="s">
        <v>4</v>
      </c>
      <c r="C534" s="5" t="s">
        <v>7</v>
      </c>
      <c r="D534" s="6" t="b">
        <v>1</v>
      </c>
      <c r="E534" s="7">
        <v>7855101</v>
      </c>
    </row>
    <row r="535" spans="1:5" x14ac:dyDescent="0.3">
      <c r="A535">
        <v>534</v>
      </c>
      <c r="B535" s="8" t="s">
        <v>4</v>
      </c>
      <c r="C535" s="9" t="s">
        <v>7</v>
      </c>
      <c r="D535" s="10" t="b">
        <v>1</v>
      </c>
      <c r="E535" s="11">
        <v>7906680</v>
      </c>
    </row>
    <row r="536" spans="1:5" x14ac:dyDescent="0.3">
      <c r="A536">
        <v>535</v>
      </c>
      <c r="B536" s="4" t="s">
        <v>4</v>
      </c>
      <c r="C536" s="5" t="s">
        <v>7</v>
      </c>
      <c r="D536" s="6" t="b">
        <v>1</v>
      </c>
      <c r="E536" s="7">
        <v>7999204</v>
      </c>
    </row>
    <row r="537" spans="1:5" x14ac:dyDescent="0.3">
      <c r="A537">
        <v>536</v>
      </c>
      <c r="B537" s="8" t="s">
        <v>4</v>
      </c>
      <c r="C537" s="9" t="s">
        <v>7</v>
      </c>
      <c r="D537" s="10" t="b">
        <v>1</v>
      </c>
      <c r="E537" s="11">
        <v>8051327</v>
      </c>
    </row>
    <row r="538" spans="1:5" x14ac:dyDescent="0.3">
      <c r="A538">
        <v>537</v>
      </c>
      <c r="B538" s="4" t="s">
        <v>4</v>
      </c>
      <c r="C538" s="5" t="s">
        <v>7</v>
      </c>
      <c r="D538" s="6" t="b">
        <v>1</v>
      </c>
      <c r="E538" s="7">
        <v>8097417</v>
      </c>
    </row>
    <row r="539" spans="1:5" x14ac:dyDescent="0.3">
      <c r="A539">
        <v>538</v>
      </c>
      <c r="B539" s="8" t="s">
        <v>4</v>
      </c>
      <c r="C539" s="9" t="s">
        <v>7</v>
      </c>
      <c r="D539" s="10" t="b">
        <v>1</v>
      </c>
      <c r="E539" s="11">
        <v>8137350</v>
      </c>
    </row>
    <row r="540" spans="1:5" x14ac:dyDescent="0.3">
      <c r="A540">
        <v>539</v>
      </c>
      <c r="B540" s="4" t="s">
        <v>4</v>
      </c>
      <c r="C540" s="5" t="s">
        <v>7</v>
      </c>
      <c r="D540" s="6" t="b">
        <v>1</v>
      </c>
      <c r="E540" s="7">
        <v>8195064</v>
      </c>
    </row>
    <row r="541" spans="1:5" x14ac:dyDescent="0.3">
      <c r="A541">
        <v>540</v>
      </c>
      <c r="B541" s="8" t="s">
        <v>4</v>
      </c>
      <c r="C541" s="9" t="s">
        <v>7</v>
      </c>
      <c r="D541" s="10" t="b">
        <v>1</v>
      </c>
      <c r="E541" s="11">
        <v>8247161</v>
      </c>
    </row>
    <row r="542" spans="1:5" x14ac:dyDescent="0.3">
      <c r="A542">
        <v>541</v>
      </c>
      <c r="B542" s="4" t="s">
        <v>4</v>
      </c>
      <c r="C542" s="5" t="s">
        <v>7</v>
      </c>
      <c r="D542" s="6" t="b">
        <v>1</v>
      </c>
      <c r="E542" s="7">
        <v>8292227</v>
      </c>
    </row>
    <row r="543" spans="1:5" x14ac:dyDescent="0.3">
      <c r="A543">
        <v>542</v>
      </c>
      <c r="B543" s="8" t="s">
        <v>4</v>
      </c>
      <c r="C543" s="9" t="s">
        <v>7</v>
      </c>
      <c r="D543" s="10" t="b">
        <v>1</v>
      </c>
      <c r="E543" s="11">
        <v>8331687</v>
      </c>
    </row>
    <row r="544" spans="1:5" x14ac:dyDescent="0.3">
      <c r="A544">
        <v>543</v>
      </c>
      <c r="B544" s="4" t="s">
        <v>4</v>
      </c>
      <c r="C544" s="5" t="s">
        <v>7</v>
      </c>
      <c r="D544" s="6" t="b">
        <v>1</v>
      </c>
      <c r="E544" s="7">
        <v>8388558</v>
      </c>
    </row>
    <row r="545" spans="1:5" x14ac:dyDescent="0.3">
      <c r="A545">
        <v>544</v>
      </c>
      <c r="B545" s="8" t="s">
        <v>4</v>
      </c>
      <c r="C545" s="9" t="s">
        <v>7</v>
      </c>
      <c r="D545" s="10" t="b">
        <v>1</v>
      </c>
      <c r="E545" s="11">
        <v>8440156</v>
      </c>
    </row>
    <row r="546" spans="1:5" x14ac:dyDescent="0.3">
      <c r="A546">
        <v>545</v>
      </c>
      <c r="B546" s="4" t="s">
        <v>4</v>
      </c>
      <c r="C546" s="5" t="s">
        <v>7</v>
      </c>
      <c r="D546" s="6" t="b">
        <v>1</v>
      </c>
      <c r="E546" s="7">
        <v>8488426</v>
      </c>
    </row>
    <row r="547" spans="1:5" x14ac:dyDescent="0.3">
      <c r="A547">
        <v>546</v>
      </c>
      <c r="B547" s="8" t="s">
        <v>4</v>
      </c>
      <c r="C547" s="9" t="s">
        <v>7</v>
      </c>
      <c r="D547" s="10" t="b">
        <v>1</v>
      </c>
      <c r="E547" s="11">
        <v>8550494</v>
      </c>
    </row>
    <row r="548" spans="1:5" x14ac:dyDescent="0.3">
      <c r="A548">
        <v>547</v>
      </c>
      <c r="B548" s="4" t="s">
        <v>4</v>
      </c>
      <c r="C548" s="5" t="s">
        <v>7</v>
      </c>
      <c r="D548" s="6" t="b">
        <v>1</v>
      </c>
      <c r="E548" s="7">
        <v>8594042</v>
      </c>
    </row>
    <row r="549" spans="1:5" x14ac:dyDescent="0.3">
      <c r="A549">
        <v>548</v>
      </c>
      <c r="B549" s="8" t="s">
        <v>4</v>
      </c>
      <c r="C549" s="9" t="s">
        <v>7</v>
      </c>
      <c r="D549" s="10" t="b">
        <v>1</v>
      </c>
      <c r="E549" s="11">
        <v>8639488</v>
      </c>
    </row>
    <row r="550" spans="1:5" x14ac:dyDescent="0.3">
      <c r="A550">
        <v>549</v>
      </c>
      <c r="B550" s="4" t="s">
        <v>4</v>
      </c>
      <c r="C550" s="5" t="s">
        <v>7</v>
      </c>
      <c r="D550" s="6" t="b">
        <v>1</v>
      </c>
      <c r="E550" s="7">
        <v>9165749</v>
      </c>
    </row>
    <row r="551" spans="1:5" x14ac:dyDescent="0.3">
      <c r="A551">
        <v>550</v>
      </c>
      <c r="B551" s="8" t="s">
        <v>4</v>
      </c>
      <c r="C551" s="9" t="s">
        <v>7</v>
      </c>
      <c r="D551" s="10" t="b">
        <v>1</v>
      </c>
      <c r="E551" s="11">
        <v>9205075</v>
      </c>
    </row>
    <row r="552" spans="1:5" x14ac:dyDescent="0.3">
      <c r="A552">
        <v>551</v>
      </c>
      <c r="B552" s="4" t="s">
        <v>4</v>
      </c>
      <c r="C552" s="5" t="s">
        <v>7</v>
      </c>
      <c r="D552" s="6" t="b">
        <v>1</v>
      </c>
      <c r="E552" s="7">
        <v>9237299</v>
      </c>
    </row>
    <row r="553" spans="1:5" x14ac:dyDescent="0.3">
      <c r="A553">
        <v>552</v>
      </c>
      <c r="B553" s="8" t="s">
        <v>4</v>
      </c>
      <c r="C553" s="9" t="s">
        <v>7</v>
      </c>
      <c r="D553" s="10" t="b">
        <v>1</v>
      </c>
      <c r="E553" s="11">
        <v>9269077</v>
      </c>
    </row>
    <row r="554" spans="1:5" x14ac:dyDescent="0.3">
      <c r="A554">
        <v>553</v>
      </c>
      <c r="B554" s="4" t="s">
        <v>4</v>
      </c>
      <c r="C554" s="5" t="s">
        <v>7</v>
      </c>
      <c r="D554" s="6" t="b">
        <v>1</v>
      </c>
      <c r="E554" s="7">
        <v>9300730</v>
      </c>
    </row>
    <row r="555" spans="1:5" x14ac:dyDescent="0.3">
      <c r="A555">
        <v>554</v>
      </c>
      <c r="B555" s="8" t="s">
        <v>4</v>
      </c>
      <c r="C555" s="9" t="s">
        <v>7</v>
      </c>
      <c r="D555" s="10" t="b">
        <v>1</v>
      </c>
      <c r="E555" s="11">
        <v>9337860</v>
      </c>
    </row>
    <row r="556" spans="1:5" x14ac:dyDescent="0.3">
      <c r="A556">
        <v>555</v>
      </c>
      <c r="B556" s="4" t="s">
        <v>4</v>
      </c>
      <c r="C556" s="5" t="s">
        <v>7</v>
      </c>
      <c r="D556" s="6" t="b">
        <v>1</v>
      </c>
      <c r="E556" s="7">
        <v>9368420</v>
      </c>
    </row>
    <row r="557" spans="1:5" x14ac:dyDescent="0.3">
      <c r="A557">
        <v>556</v>
      </c>
      <c r="B557" s="8" t="s">
        <v>4</v>
      </c>
      <c r="C557" s="9" t="s">
        <v>7</v>
      </c>
      <c r="D557" s="10" t="b">
        <v>1</v>
      </c>
      <c r="E557" s="11">
        <v>9399491</v>
      </c>
    </row>
    <row r="558" spans="1:5" x14ac:dyDescent="0.3">
      <c r="A558">
        <v>557</v>
      </c>
      <c r="B558" s="4" t="s">
        <v>4</v>
      </c>
      <c r="C558" s="5" t="s">
        <v>7</v>
      </c>
      <c r="D558" s="6" t="b">
        <v>1</v>
      </c>
      <c r="E558" s="7">
        <v>9457447</v>
      </c>
    </row>
    <row r="559" spans="1:5" x14ac:dyDescent="0.3">
      <c r="A559">
        <v>558</v>
      </c>
      <c r="B559" s="8" t="s">
        <v>4</v>
      </c>
      <c r="C559" s="9" t="s">
        <v>7</v>
      </c>
      <c r="D559" s="10" t="b">
        <v>1</v>
      </c>
      <c r="E559" s="11">
        <v>9492739</v>
      </c>
    </row>
    <row r="560" spans="1:5" x14ac:dyDescent="0.3">
      <c r="A560">
        <v>559</v>
      </c>
      <c r="B560" s="4" t="s">
        <v>4</v>
      </c>
      <c r="C560" s="5" t="s">
        <v>7</v>
      </c>
      <c r="D560" s="6" t="b">
        <v>1</v>
      </c>
      <c r="E560" s="7">
        <v>9523846</v>
      </c>
    </row>
    <row r="561" spans="1:5" x14ac:dyDescent="0.3">
      <c r="A561">
        <v>560</v>
      </c>
      <c r="B561" s="8" t="s">
        <v>4</v>
      </c>
      <c r="C561" s="9" t="s">
        <v>7</v>
      </c>
      <c r="D561" s="10" t="b">
        <v>1</v>
      </c>
      <c r="E561" s="11">
        <v>9556923</v>
      </c>
    </row>
    <row r="562" spans="1:5" x14ac:dyDescent="0.3">
      <c r="A562">
        <v>561</v>
      </c>
      <c r="B562" s="4" t="s">
        <v>4</v>
      </c>
      <c r="C562" s="5" t="s">
        <v>7</v>
      </c>
      <c r="D562" s="6" t="b">
        <v>1</v>
      </c>
      <c r="E562" s="7">
        <v>9591309</v>
      </c>
    </row>
    <row r="563" spans="1:5" x14ac:dyDescent="0.3">
      <c r="A563">
        <v>562</v>
      </c>
      <c r="B563" s="8" t="s">
        <v>4</v>
      </c>
      <c r="C563" s="9" t="s">
        <v>7</v>
      </c>
      <c r="D563" s="10" t="b">
        <v>1</v>
      </c>
      <c r="E563" s="11">
        <v>9621770</v>
      </c>
    </row>
    <row r="564" spans="1:5" x14ac:dyDescent="0.3">
      <c r="A564">
        <v>563</v>
      </c>
      <c r="B564" s="4" t="s">
        <v>4</v>
      </c>
      <c r="C564" s="5" t="s">
        <v>7</v>
      </c>
      <c r="D564" s="6" t="b">
        <v>1</v>
      </c>
      <c r="E564" s="7">
        <v>9654014</v>
      </c>
    </row>
    <row r="565" spans="1:5" x14ac:dyDescent="0.3">
      <c r="A565">
        <v>564</v>
      </c>
      <c r="B565" s="8" t="s">
        <v>4</v>
      </c>
      <c r="C565" s="9" t="s">
        <v>7</v>
      </c>
      <c r="D565" s="10" t="b">
        <v>1</v>
      </c>
      <c r="E565" s="11">
        <v>9688267</v>
      </c>
    </row>
    <row r="566" spans="1:5" x14ac:dyDescent="0.3">
      <c r="A566">
        <v>565</v>
      </c>
      <c r="B566" s="4" t="s">
        <v>4</v>
      </c>
      <c r="C566" s="5" t="s">
        <v>7</v>
      </c>
      <c r="D566" s="6" t="b">
        <v>1</v>
      </c>
      <c r="E566" s="7">
        <v>9722626</v>
      </c>
    </row>
    <row r="567" spans="1:5" x14ac:dyDescent="0.3">
      <c r="A567">
        <v>566</v>
      </c>
      <c r="B567" s="8" t="s">
        <v>4</v>
      </c>
      <c r="C567" s="9" t="s">
        <v>7</v>
      </c>
      <c r="D567" s="10" t="b">
        <v>1</v>
      </c>
      <c r="E567" s="11">
        <v>9751078</v>
      </c>
    </row>
    <row r="568" spans="1:5" x14ac:dyDescent="0.3">
      <c r="A568">
        <v>567</v>
      </c>
      <c r="B568" s="4" t="s">
        <v>4</v>
      </c>
      <c r="C568" s="5" t="s">
        <v>7</v>
      </c>
      <c r="D568" s="6" t="b">
        <v>1</v>
      </c>
      <c r="E568" s="7">
        <v>9779595</v>
      </c>
    </row>
    <row r="569" spans="1:5" x14ac:dyDescent="0.3">
      <c r="A569">
        <v>568</v>
      </c>
      <c r="B569" s="8" t="s">
        <v>4</v>
      </c>
      <c r="C569" s="9" t="s">
        <v>7</v>
      </c>
      <c r="D569" s="10" t="b">
        <v>1</v>
      </c>
      <c r="E569" s="11">
        <v>9804248</v>
      </c>
    </row>
    <row r="570" spans="1:5" x14ac:dyDescent="0.3">
      <c r="A570">
        <v>569</v>
      </c>
      <c r="B570" s="4" t="s">
        <v>4</v>
      </c>
      <c r="C570" s="5" t="s">
        <v>7</v>
      </c>
      <c r="D570" s="6" t="b">
        <v>1</v>
      </c>
      <c r="E570" s="7">
        <v>9837779</v>
      </c>
    </row>
    <row r="571" spans="1:5" x14ac:dyDescent="0.3">
      <c r="A571">
        <v>570</v>
      </c>
      <c r="B571" s="8" t="s">
        <v>4</v>
      </c>
      <c r="C571" s="9" t="s">
        <v>7</v>
      </c>
      <c r="D571" s="10" t="b">
        <v>1</v>
      </c>
      <c r="E571" s="11">
        <v>9876602</v>
      </c>
    </row>
    <row r="572" spans="1:5" x14ac:dyDescent="0.3">
      <c r="A572">
        <v>571</v>
      </c>
      <c r="B572" s="4" t="s">
        <v>4</v>
      </c>
      <c r="C572" s="5" t="s">
        <v>7</v>
      </c>
      <c r="D572" s="6" t="b">
        <v>1</v>
      </c>
      <c r="E572" s="7">
        <v>9911779</v>
      </c>
    </row>
    <row r="573" spans="1:5" x14ac:dyDescent="0.3">
      <c r="A573">
        <v>572</v>
      </c>
      <c r="B573" s="8" t="s">
        <v>4</v>
      </c>
      <c r="C573" s="9" t="s">
        <v>7</v>
      </c>
      <c r="D573" s="10" t="b">
        <v>1</v>
      </c>
      <c r="E573" s="11">
        <v>9938916</v>
      </c>
    </row>
    <row r="574" spans="1:5" x14ac:dyDescent="0.3">
      <c r="A574">
        <v>573</v>
      </c>
      <c r="B574" s="4" t="s">
        <v>4</v>
      </c>
      <c r="C574" s="5" t="s">
        <v>7</v>
      </c>
      <c r="D574" s="6" t="b">
        <v>1</v>
      </c>
      <c r="E574" s="7">
        <v>9962468</v>
      </c>
    </row>
    <row r="575" spans="1:5" x14ac:dyDescent="0.3">
      <c r="A575">
        <v>574</v>
      </c>
      <c r="B575" s="8" t="s">
        <v>4</v>
      </c>
      <c r="C575" s="9" t="s">
        <v>7</v>
      </c>
      <c r="D575" s="10" t="b">
        <v>1</v>
      </c>
      <c r="E575" s="11">
        <v>9985939</v>
      </c>
    </row>
    <row r="576" spans="1:5" x14ac:dyDescent="0.3">
      <c r="A576">
        <v>575</v>
      </c>
      <c r="B576" s="4" t="s">
        <v>4</v>
      </c>
      <c r="C576" s="5" t="s">
        <v>7</v>
      </c>
      <c r="D576" s="6" t="b">
        <v>1</v>
      </c>
      <c r="E576" s="7">
        <v>10014741</v>
      </c>
    </row>
    <row r="577" spans="1:5" x14ac:dyDescent="0.3">
      <c r="A577">
        <v>576</v>
      </c>
      <c r="B577" s="8" t="s">
        <v>4</v>
      </c>
      <c r="C577" s="9" t="s">
        <v>7</v>
      </c>
      <c r="D577" s="10" t="b">
        <v>1</v>
      </c>
      <c r="E577" s="11">
        <v>10039687</v>
      </c>
    </row>
    <row r="578" spans="1:5" x14ac:dyDescent="0.3">
      <c r="A578">
        <v>577</v>
      </c>
      <c r="B578" s="4" t="s">
        <v>4</v>
      </c>
      <c r="C578" s="5" t="s">
        <v>7</v>
      </c>
      <c r="D578" s="6" t="b">
        <v>1</v>
      </c>
      <c r="E578" s="7">
        <v>10067990</v>
      </c>
    </row>
    <row r="579" spans="1:5" x14ac:dyDescent="0.3">
      <c r="A579">
        <v>578</v>
      </c>
      <c r="B579" s="8" t="s">
        <v>4</v>
      </c>
      <c r="C579" s="9" t="s">
        <v>7</v>
      </c>
      <c r="D579" s="10" t="b">
        <v>1</v>
      </c>
      <c r="E579" s="11">
        <v>10092976</v>
      </c>
    </row>
    <row r="580" spans="1:5" x14ac:dyDescent="0.3">
      <c r="A580">
        <v>579</v>
      </c>
      <c r="B580" s="4" t="s">
        <v>4</v>
      </c>
      <c r="C580" s="5" t="s">
        <v>7</v>
      </c>
      <c r="D580" s="6" t="b">
        <v>1</v>
      </c>
      <c r="E580" s="7">
        <v>10118323</v>
      </c>
    </row>
    <row r="581" spans="1:5" x14ac:dyDescent="0.3">
      <c r="A581">
        <v>580</v>
      </c>
      <c r="B581" s="8" t="s">
        <v>4</v>
      </c>
      <c r="C581" s="9" t="s">
        <v>7</v>
      </c>
      <c r="D581" s="10" t="b">
        <v>1</v>
      </c>
      <c r="E581" s="11">
        <v>10141761</v>
      </c>
    </row>
    <row r="582" spans="1:5" x14ac:dyDescent="0.3">
      <c r="A582">
        <v>581</v>
      </c>
      <c r="B582" s="4" t="s">
        <v>4</v>
      </c>
      <c r="C582" s="5" t="s">
        <v>7</v>
      </c>
      <c r="D582" s="6" t="b">
        <v>1</v>
      </c>
      <c r="E582" s="7">
        <v>10163990</v>
      </c>
    </row>
    <row r="583" spans="1:5" x14ac:dyDescent="0.3">
      <c r="A583">
        <v>582</v>
      </c>
      <c r="B583" s="8" t="s">
        <v>4</v>
      </c>
      <c r="C583" s="9" t="s">
        <v>7</v>
      </c>
      <c r="D583" s="10" t="b">
        <v>1</v>
      </c>
      <c r="E583" s="11">
        <v>10187135</v>
      </c>
    </row>
    <row r="584" spans="1:5" x14ac:dyDescent="0.3">
      <c r="A584">
        <v>583</v>
      </c>
      <c r="B584" s="4" t="s">
        <v>4</v>
      </c>
      <c r="C584" s="5" t="s">
        <v>7</v>
      </c>
      <c r="D584" s="6" t="b">
        <v>1</v>
      </c>
      <c r="E584" s="7">
        <v>10210335</v>
      </c>
    </row>
    <row r="585" spans="1:5" x14ac:dyDescent="0.3">
      <c r="A585">
        <v>584</v>
      </c>
      <c r="B585" s="8" t="s">
        <v>4</v>
      </c>
      <c r="C585" s="9" t="s">
        <v>7</v>
      </c>
      <c r="D585" s="10" t="b">
        <v>1</v>
      </c>
      <c r="E585" s="11">
        <v>10234897</v>
      </c>
    </row>
    <row r="586" spans="1:5" x14ac:dyDescent="0.3">
      <c r="A586">
        <v>585</v>
      </c>
      <c r="B586" s="4" t="s">
        <v>4</v>
      </c>
      <c r="C586" s="5" t="s">
        <v>7</v>
      </c>
      <c r="D586" s="6" t="b">
        <v>1</v>
      </c>
      <c r="E586" s="7">
        <v>10261437</v>
      </c>
    </row>
    <row r="587" spans="1:5" x14ac:dyDescent="0.3">
      <c r="A587">
        <v>586</v>
      </c>
      <c r="B587" s="8" t="s">
        <v>4</v>
      </c>
      <c r="C587" s="9" t="s">
        <v>7</v>
      </c>
      <c r="D587" s="10" t="b">
        <v>1</v>
      </c>
      <c r="E587" s="11">
        <v>10325099</v>
      </c>
    </row>
    <row r="588" spans="1:5" x14ac:dyDescent="0.3">
      <c r="A588">
        <v>587</v>
      </c>
      <c r="B588" s="4" t="s">
        <v>4</v>
      </c>
      <c r="C588" s="5" t="s">
        <v>7</v>
      </c>
      <c r="D588" s="6" t="b">
        <v>1</v>
      </c>
      <c r="E588" s="7">
        <v>10358032</v>
      </c>
    </row>
    <row r="589" spans="1:5" x14ac:dyDescent="0.3">
      <c r="A589">
        <v>588</v>
      </c>
      <c r="B589" s="8" t="s">
        <v>4</v>
      </c>
      <c r="C589" s="9" t="s">
        <v>7</v>
      </c>
      <c r="D589" s="10" t="b">
        <v>1</v>
      </c>
      <c r="E589" s="11">
        <v>10386070</v>
      </c>
    </row>
    <row r="590" spans="1:5" x14ac:dyDescent="0.3">
      <c r="A590">
        <v>589</v>
      </c>
      <c r="B590" s="4" t="s">
        <v>4</v>
      </c>
      <c r="C590" s="5" t="s">
        <v>7</v>
      </c>
      <c r="D590" s="6" t="b">
        <v>1</v>
      </c>
      <c r="E590" s="7">
        <v>10421676</v>
      </c>
    </row>
    <row r="591" spans="1:5" x14ac:dyDescent="0.3">
      <c r="A591">
        <v>590</v>
      </c>
      <c r="B591" s="8" t="s">
        <v>4</v>
      </c>
      <c r="C591" s="9" t="s">
        <v>7</v>
      </c>
      <c r="D591" s="10" t="b">
        <v>1</v>
      </c>
      <c r="E591" s="11">
        <v>10454468</v>
      </c>
    </row>
    <row r="592" spans="1:5" x14ac:dyDescent="0.3">
      <c r="A592">
        <v>591</v>
      </c>
      <c r="B592" s="4" t="s">
        <v>4</v>
      </c>
      <c r="C592" s="5" t="s">
        <v>7</v>
      </c>
      <c r="D592" s="6" t="b">
        <v>1</v>
      </c>
      <c r="E592" s="7">
        <v>10491743</v>
      </c>
    </row>
    <row r="593" spans="1:5" x14ac:dyDescent="0.3">
      <c r="A593">
        <v>592</v>
      </c>
      <c r="B593" s="8" t="s">
        <v>4</v>
      </c>
      <c r="C593" s="9" t="s">
        <v>7</v>
      </c>
      <c r="D593" s="10" t="b">
        <v>1</v>
      </c>
      <c r="E593" s="11">
        <v>10528335</v>
      </c>
    </row>
    <row r="594" spans="1:5" x14ac:dyDescent="0.3">
      <c r="A594">
        <v>593</v>
      </c>
      <c r="B594" s="4" t="s">
        <v>4</v>
      </c>
      <c r="C594" s="5" t="s">
        <v>7</v>
      </c>
      <c r="D594" s="6" t="b">
        <v>1</v>
      </c>
      <c r="E594" s="7">
        <v>10561738</v>
      </c>
    </row>
    <row r="595" spans="1:5" x14ac:dyDescent="0.3">
      <c r="A595">
        <v>594</v>
      </c>
      <c r="B595" s="8" t="s">
        <v>4</v>
      </c>
      <c r="C595" s="9" t="s">
        <v>7</v>
      </c>
      <c r="D595" s="10" t="b">
        <v>1</v>
      </c>
      <c r="E595" s="11">
        <v>10595515</v>
      </c>
    </row>
    <row r="596" spans="1:5" x14ac:dyDescent="0.3">
      <c r="A596">
        <v>595</v>
      </c>
      <c r="B596" s="4" t="s">
        <v>4</v>
      </c>
      <c r="C596" s="5" t="s">
        <v>7</v>
      </c>
      <c r="D596" s="6" t="b">
        <v>1</v>
      </c>
      <c r="E596" s="7">
        <v>10627602</v>
      </c>
    </row>
    <row r="597" spans="1:5" x14ac:dyDescent="0.3">
      <c r="A597">
        <v>596</v>
      </c>
      <c r="B597" s="8" t="s">
        <v>4</v>
      </c>
      <c r="C597" s="9" t="s">
        <v>7</v>
      </c>
      <c r="D597" s="10" t="b">
        <v>1</v>
      </c>
      <c r="E597" s="11">
        <v>10659848</v>
      </c>
    </row>
    <row r="598" spans="1:5" x14ac:dyDescent="0.3">
      <c r="A598">
        <v>597</v>
      </c>
      <c r="B598" s="4" t="s">
        <v>4</v>
      </c>
      <c r="C598" s="5" t="s">
        <v>7</v>
      </c>
      <c r="D598" s="6" t="b">
        <v>1</v>
      </c>
      <c r="E598" s="7">
        <v>10687172</v>
      </c>
    </row>
    <row r="599" spans="1:5" x14ac:dyDescent="0.3">
      <c r="A599">
        <v>598</v>
      </c>
      <c r="B599" s="8" t="s">
        <v>4</v>
      </c>
      <c r="C599" s="9" t="s">
        <v>7</v>
      </c>
      <c r="D599" s="10" t="b">
        <v>1</v>
      </c>
      <c r="E599" s="11">
        <v>10722709</v>
      </c>
    </row>
    <row r="600" spans="1:5" x14ac:dyDescent="0.3">
      <c r="A600">
        <v>599</v>
      </c>
      <c r="B600" s="4" t="s">
        <v>4</v>
      </c>
      <c r="C600" s="5" t="s">
        <v>7</v>
      </c>
      <c r="D600" s="6" t="b">
        <v>1</v>
      </c>
      <c r="E600" s="7">
        <v>10751927</v>
      </c>
    </row>
    <row r="601" spans="1:5" x14ac:dyDescent="0.3">
      <c r="A601">
        <v>600</v>
      </c>
      <c r="B601" s="8" t="s">
        <v>4</v>
      </c>
      <c r="C601" s="9" t="s">
        <v>7</v>
      </c>
      <c r="D601" s="10" t="b">
        <v>1</v>
      </c>
      <c r="E601" s="11">
        <v>10781161</v>
      </c>
    </row>
    <row r="602" spans="1:5" x14ac:dyDescent="0.3">
      <c r="A602">
        <v>601</v>
      </c>
      <c r="B602" s="4" t="s">
        <v>4</v>
      </c>
      <c r="C602" s="5" t="s">
        <v>7</v>
      </c>
      <c r="D602" s="6" t="b">
        <v>1</v>
      </c>
      <c r="E602" s="7">
        <v>10817257</v>
      </c>
    </row>
    <row r="603" spans="1:5" x14ac:dyDescent="0.3">
      <c r="A603">
        <v>602</v>
      </c>
      <c r="B603" s="8" t="s">
        <v>4</v>
      </c>
      <c r="C603" s="9" t="s">
        <v>7</v>
      </c>
      <c r="D603" s="10" t="b">
        <v>1</v>
      </c>
      <c r="E603" s="11">
        <v>10846286</v>
      </c>
    </row>
    <row r="604" spans="1:5" x14ac:dyDescent="0.3">
      <c r="A604">
        <v>603</v>
      </c>
      <c r="B604" s="4" t="s">
        <v>4</v>
      </c>
      <c r="C604" s="5" t="s">
        <v>7</v>
      </c>
      <c r="D604" s="6" t="b">
        <v>1</v>
      </c>
      <c r="E604" s="7">
        <v>10878131</v>
      </c>
    </row>
    <row r="605" spans="1:5" x14ac:dyDescent="0.3">
      <c r="A605">
        <v>604</v>
      </c>
      <c r="B605" s="8" t="s">
        <v>4</v>
      </c>
      <c r="C605" s="9" t="s">
        <v>7</v>
      </c>
      <c r="D605" s="10" t="b">
        <v>1</v>
      </c>
      <c r="E605" s="11">
        <v>10907951</v>
      </c>
    </row>
    <row r="606" spans="1:5" x14ac:dyDescent="0.3">
      <c r="A606">
        <v>605</v>
      </c>
      <c r="B606" s="4" t="s">
        <v>4</v>
      </c>
      <c r="C606" s="5" t="s">
        <v>7</v>
      </c>
      <c r="D606" s="6" t="b">
        <v>1</v>
      </c>
      <c r="E606" s="7">
        <v>10938958</v>
      </c>
    </row>
    <row r="607" spans="1:5" x14ac:dyDescent="0.3">
      <c r="A607">
        <v>606</v>
      </c>
      <c r="B607" s="8" t="s">
        <v>4</v>
      </c>
      <c r="C607" s="9" t="s">
        <v>7</v>
      </c>
      <c r="D607" s="10" t="b">
        <v>1</v>
      </c>
      <c r="E607" s="11">
        <v>10962779</v>
      </c>
    </row>
    <row r="608" spans="1:5" x14ac:dyDescent="0.3">
      <c r="A608">
        <v>607</v>
      </c>
      <c r="B608" s="4" t="s">
        <v>4</v>
      </c>
      <c r="C608" s="5" t="s">
        <v>7</v>
      </c>
      <c r="D608" s="6" t="b">
        <v>1</v>
      </c>
      <c r="E608" s="7">
        <v>10986849</v>
      </c>
    </row>
    <row r="609" spans="1:5" x14ac:dyDescent="0.3">
      <c r="A609">
        <v>608</v>
      </c>
      <c r="B609" s="8" t="s">
        <v>4</v>
      </c>
      <c r="C609" s="9" t="s">
        <v>7</v>
      </c>
      <c r="D609" s="10" t="b">
        <v>1</v>
      </c>
      <c r="E609" s="11">
        <v>11012570</v>
      </c>
    </row>
    <row r="610" spans="1:5" x14ac:dyDescent="0.3">
      <c r="A610">
        <v>609</v>
      </c>
      <c r="B610" s="4" t="s">
        <v>4</v>
      </c>
      <c r="C610" s="5" t="s">
        <v>7</v>
      </c>
      <c r="D610" s="6" t="b">
        <v>1</v>
      </c>
      <c r="E610" s="7">
        <v>11036842</v>
      </c>
    </row>
    <row r="611" spans="1:5" x14ac:dyDescent="0.3">
      <c r="A611">
        <v>610</v>
      </c>
      <c r="B611" s="8" t="s">
        <v>4</v>
      </c>
      <c r="C611" s="9" t="s">
        <v>7</v>
      </c>
      <c r="D611" s="10" t="b">
        <v>1</v>
      </c>
      <c r="E611" s="11">
        <v>11062533</v>
      </c>
    </row>
    <row r="612" spans="1:5" x14ac:dyDescent="0.3">
      <c r="A612">
        <v>611</v>
      </c>
      <c r="B612" s="4" t="s">
        <v>4</v>
      </c>
      <c r="C612" s="5" t="s">
        <v>7</v>
      </c>
      <c r="D612" s="6" t="b">
        <v>1</v>
      </c>
      <c r="E612" s="7">
        <v>11088571</v>
      </c>
    </row>
    <row r="613" spans="1:5" x14ac:dyDescent="0.3">
      <c r="A613">
        <v>612</v>
      </c>
      <c r="B613" s="8" t="s">
        <v>4</v>
      </c>
      <c r="C613" s="9" t="s">
        <v>7</v>
      </c>
      <c r="D613" s="10" t="b">
        <v>1</v>
      </c>
      <c r="E613" s="11">
        <v>11114681</v>
      </c>
    </row>
    <row r="614" spans="1:5" x14ac:dyDescent="0.3">
      <c r="A614">
        <v>613</v>
      </c>
      <c r="B614" s="4" t="s">
        <v>4</v>
      </c>
      <c r="C614" s="5" t="s">
        <v>7</v>
      </c>
      <c r="D614" s="6" t="b">
        <v>1</v>
      </c>
      <c r="E614" s="7">
        <v>11139638</v>
      </c>
    </row>
    <row r="615" spans="1:5" x14ac:dyDescent="0.3">
      <c r="A615">
        <v>614</v>
      </c>
      <c r="B615" s="8" t="s">
        <v>4</v>
      </c>
      <c r="C615" s="9" t="s">
        <v>7</v>
      </c>
      <c r="D615" s="10" t="b">
        <v>1</v>
      </c>
      <c r="E615" s="11">
        <v>11164425</v>
      </c>
    </row>
    <row r="616" spans="1:5" x14ac:dyDescent="0.3">
      <c r="A616">
        <v>615</v>
      </c>
      <c r="B616" s="4" t="s">
        <v>4</v>
      </c>
      <c r="C616" s="5" t="s">
        <v>7</v>
      </c>
      <c r="D616" s="6" t="b">
        <v>1</v>
      </c>
      <c r="E616" s="7">
        <v>11189448</v>
      </c>
    </row>
    <row r="617" spans="1:5" x14ac:dyDescent="0.3">
      <c r="A617">
        <v>616</v>
      </c>
      <c r="B617" s="8" t="s">
        <v>4</v>
      </c>
      <c r="C617" s="9" t="s">
        <v>7</v>
      </c>
      <c r="D617" s="10" t="b">
        <v>1</v>
      </c>
      <c r="E617" s="11">
        <v>11215906</v>
      </c>
    </row>
    <row r="618" spans="1:5" x14ac:dyDescent="0.3">
      <c r="A618">
        <v>617</v>
      </c>
      <c r="B618" s="4" t="s">
        <v>4</v>
      </c>
      <c r="C618" s="5" t="s">
        <v>7</v>
      </c>
      <c r="D618" s="6" t="b">
        <v>1</v>
      </c>
      <c r="E618" s="7">
        <v>11250347</v>
      </c>
    </row>
    <row r="619" spans="1:5" x14ac:dyDescent="0.3">
      <c r="A619">
        <v>618</v>
      </c>
      <c r="B619" s="8" t="s">
        <v>4</v>
      </c>
      <c r="C619" s="9" t="s">
        <v>7</v>
      </c>
      <c r="D619" s="10" t="b">
        <v>1</v>
      </c>
      <c r="E619" s="11">
        <v>11275248</v>
      </c>
    </row>
    <row r="620" spans="1:5" x14ac:dyDescent="0.3">
      <c r="A620">
        <v>619</v>
      </c>
      <c r="B620" s="4" t="s">
        <v>4</v>
      </c>
      <c r="C620" s="5" t="s">
        <v>7</v>
      </c>
      <c r="D620" s="6" t="b">
        <v>1</v>
      </c>
      <c r="E620" s="7">
        <v>11300150</v>
      </c>
    </row>
    <row r="621" spans="1:5" x14ac:dyDescent="0.3">
      <c r="A621">
        <v>620</v>
      </c>
      <c r="B621" s="8" t="s">
        <v>4</v>
      </c>
      <c r="C621" s="9" t="s">
        <v>7</v>
      </c>
      <c r="D621" s="10" t="b">
        <v>1</v>
      </c>
      <c r="E621" s="11">
        <v>11326687</v>
      </c>
    </row>
    <row r="622" spans="1:5" x14ac:dyDescent="0.3">
      <c r="A622">
        <v>621</v>
      </c>
      <c r="B622" s="4" t="s">
        <v>4</v>
      </c>
      <c r="C622" s="5" t="s">
        <v>7</v>
      </c>
      <c r="D622" s="6" t="b">
        <v>1</v>
      </c>
      <c r="E622" s="7">
        <v>11351970</v>
      </c>
    </row>
    <row r="623" spans="1:5" x14ac:dyDescent="0.3">
      <c r="A623">
        <v>622</v>
      </c>
      <c r="B623" s="8" t="s">
        <v>4</v>
      </c>
      <c r="C623" s="9" t="s">
        <v>7</v>
      </c>
      <c r="D623" s="10" t="b">
        <v>1</v>
      </c>
      <c r="E623" s="11">
        <v>11378050</v>
      </c>
    </row>
    <row r="624" spans="1:5" x14ac:dyDescent="0.3">
      <c r="A624">
        <v>623</v>
      </c>
      <c r="B624" s="4" t="s">
        <v>4</v>
      </c>
      <c r="C624" s="5" t="s">
        <v>7</v>
      </c>
      <c r="D624" s="6" t="b">
        <v>1</v>
      </c>
      <c r="E624" s="7">
        <v>11402941</v>
      </c>
    </row>
    <row r="625" spans="1:5" x14ac:dyDescent="0.3">
      <c r="A625">
        <v>624</v>
      </c>
      <c r="B625" s="8" t="s">
        <v>4</v>
      </c>
      <c r="C625" s="9" t="s">
        <v>7</v>
      </c>
      <c r="D625" s="10" t="b">
        <v>1</v>
      </c>
      <c r="E625" s="11">
        <v>11430183</v>
      </c>
    </row>
    <row r="626" spans="1:5" x14ac:dyDescent="0.3">
      <c r="A626">
        <v>625</v>
      </c>
      <c r="B626" s="4" t="s">
        <v>4</v>
      </c>
      <c r="C626" s="5" t="s">
        <v>7</v>
      </c>
      <c r="D626" s="6" t="b">
        <v>1</v>
      </c>
      <c r="E626" s="7">
        <v>11460230</v>
      </c>
    </row>
    <row r="627" spans="1:5" x14ac:dyDescent="0.3">
      <c r="A627">
        <v>626</v>
      </c>
      <c r="B627" s="8" t="s">
        <v>4</v>
      </c>
      <c r="C627" s="9" t="s">
        <v>7</v>
      </c>
      <c r="D627" s="10" t="b">
        <v>1</v>
      </c>
      <c r="E627" s="11">
        <v>11501868</v>
      </c>
    </row>
    <row r="628" spans="1:5" x14ac:dyDescent="0.3">
      <c r="A628">
        <v>627</v>
      </c>
      <c r="B628" s="4" t="s">
        <v>4</v>
      </c>
      <c r="C628" s="5" t="s">
        <v>7</v>
      </c>
      <c r="D628" s="6" t="b">
        <v>1</v>
      </c>
      <c r="E628" s="7">
        <v>11552835</v>
      </c>
    </row>
    <row r="629" spans="1:5" x14ac:dyDescent="0.3">
      <c r="A629">
        <v>628</v>
      </c>
      <c r="B629" s="8" t="s">
        <v>4</v>
      </c>
      <c r="C629" s="9" t="s">
        <v>7</v>
      </c>
      <c r="D629" s="10" t="b">
        <v>1</v>
      </c>
      <c r="E629" s="11">
        <v>11596576</v>
      </c>
    </row>
    <row r="630" spans="1:5" x14ac:dyDescent="0.3">
      <c r="A630">
        <v>629</v>
      </c>
      <c r="B630" s="4" t="s">
        <v>4</v>
      </c>
      <c r="C630" s="5" t="s">
        <v>7</v>
      </c>
      <c r="D630" s="6" t="b">
        <v>1</v>
      </c>
      <c r="E630" s="7">
        <v>11683175</v>
      </c>
    </row>
    <row r="631" spans="1:5" x14ac:dyDescent="0.3">
      <c r="A631">
        <v>630</v>
      </c>
      <c r="B631" s="8" t="s">
        <v>4</v>
      </c>
      <c r="C631" s="9" t="s">
        <v>7</v>
      </c>
      <c r="D631" s="10" t="b">
        <v>1</v>
      </c>
      <c r="E631" s="11">
        <v>11711349</v>
      </c>
    </row>
    <row r="632" spans="1:5" x14ac:dyDescent="0.3">
      <c r="A632">
        <v>631</v>
      </c>
      <c r="B632" s="4" t="s">
        <v>4</v>
      </c>
      <c r="C632" s="5" t="s">
        <v>7</v>
      </c>
      <c r="D632" s="6" t="b">
        <v>1</v>
      </c>
      <c r="E632" s="7">
        <v>11792964</v>
      </c>
    </row>
    <row r="633" spans="1:5" x14ac:dyDescent="0.3">
      <c r="A633">
        <v>632</v>
      </c>
      <c r="B633" s="8" t="s">
        <v>4</v>
      </c>
      <c r="C633" s="9" t="s">
        <v>7</v>
      </c>
      <c r="D633" s="10" t="b">
        <v>1</v>
      </c>
      <c r="E633" s="11">
        <v>11820927</v>
      </c>
    </row>
    <row r="634" spans="1:5" x14ac:dyDescent="0.3">
      <c r="A634">
        <v>633</v>
      </c>
      <c r="B634" s="4" t="s">
        <v>4</v>
      </c>
      <c r="C634" s="5" t="s">
        <v>7</v>
      </c>
      <c r="D634" s="6" t="b">
        <v>1</v>
      </c>
      <c r="E634" s="7">
        <v>11847326</v>
      </c>
    </row>
    <row r="635" spans="1:5" x14ac:dyDescent="0.3">
      <c r="A635">
        <v>634</v>
      </c>
      <c r="B635" s="8" t="s">
        <v>4</v>
      </c>
      <c r="C635" s="9" t="s">
        <v>7</v>
      </c>
      <c r="D635" s="10" t="b">
        <v>1</v>
      </c>
      <c r="E635" s="11">
        <v>11875588</v>
      </c>
    </row>
    <row r="636" spans="1:5" x14ac:dyDescent="0.3">
      <c r="A636">
        <v>635</v>
      </c>
      <c r="B636" s="4" t="s">
        <v>4</v>
      </c>
      <c r="C636" s="5" t="s">
        <v>7</v>
      </c>
      <c r="D636" s="6" t="b">
        <v>1</v>
      </c>
      <c r="E636" s="7">
        <v>11901977</v>
      </c>
    </row>
    <row r="637" spans="1:5" x14ac:dyDescent="0.3">
      <c r="A637">
        <v>636</v>
      </c>
      <c r="B637" s="8" t="s">
        <v>4</v>
      </c>
      <c r="C637" s="9" t="s">
        <v>7</v>
      </c>
      <c r="D637" s="10" t="b">
        <v>1</v>
      </c>
      <c r="E637" s="11">
        <v>11929120</v>
      </c>
    </row>
    <row r="638" spans="1:5" x14ac:dyDescent="0.3">
      <c r="A638">
        <v>637</v>
      </c>
      <c r="B638" s="4" t="s">
        <v>4</v>
      </c>
      <c r="C638" s="5" t="s">
        <v>7</v>
      </c>
      <c r="D638" s="6" t="b">
        <v>1</v>
      </c>
      <c r="E638" s="7">
        <v>11958206</v>
      </c>
    </row>
    <row r="639" spans="1:5" x14ac:dyDescent="0.3">
      <c r="A639">
        <v>638</v>
      </c>
      <c r="B639" s="8" t="s">
        <v>4</v>
      </c>
      <c r="C639" s="9" t="s">
        <v>7</v>
      </c>
      <c r="D639" s="10" t="b">
        <v>1</v>
      </c>
      <c r="E639" s="11">
        <v>11984292</v>
      </c>
    </row>
    <row r="640" spans="1:5" x14ac:dyDescent="0.3">
      <c r="A640">
        <v>639</v>
      </c>
      <c r="B640" s="4" t="s">
        <v>4</v>
      </c>
      <c r="C640" s="5" t="s">
        <v>7</v>
      </c>
      <c r="D640" s="6" t="b">
        <v>1</v>
      </c>
      <c r="E640" s="7">
        <v>12015178</v>
      </c>
    </row>
    <row r="641" spans="1:5" x14ac:dyDescent="0.3">
      <c r="A641">
        <v>640</v>
      </c>
      <c r="B641" s="8" t="s">
        <v>4</v>
      </c>
      <c r="C641" s="9" t="s">
        <v>7</v>
      </c>
      <c r="D641" s="10" t="b">
        <v>1</v>
      </c>
      <c r="E641" s="11">
        <v>12041352</v>
      </c>
    </row>
    <row r="642" spans="1:5" x14ac:dyDescent="0.3">
      <c r="A642">
        <v>641</v>
      </c>
      <c r="B642" s="4" t="s">
        <v>4</v>
      </c>
      <c r="C642" s="5" t="s">
        <v>7</v>
      </c>
      <c r="D642" s="6" t="b">
        <v>1</v>
      </c>
      <c r="E642" s="7">
        <v>12069974</v>
      </c>
    </row>
    <row r="643" spans="1:5" x14ac:dyDescent="0.3">
      <c r="A643">
        <v>642</v>
      </c>
      <c r="B643" s="8" t="s">
        <v>4</v>
      </c>
      <c r="C643" s="9" t="s">
        <v>7</v>
      </c>
      <c r="D643" s="10" t="b">
        <v>1</v>
      </c>
      <c r="E643" s="11">
        <v>12097276</v>
      </c>
    </row>
    <row r="644" spans="1:5" x14ac:dyDescent="0.3">
      <c r="A644">
        <v>643</v>
      </c>
      <c r="B644" s="4" t="s">
        <v>4</v>
      </c>
      <c r="C644" s="5" t="s">
        <v>7</v>
      </c>
      <c r="D644" s="6" t="b">
        <v>1</v>
      </c>
      <c r="E644" s="7">
        <v>12126134</v>
      </c>
    </row>
    <row r="645" spans="1:5" x14ac:dyDescent="0.3">
      <c r="A645">
        <v>644</v>
      </c>
      <c r="B645" s="8" t="s">
        <v>4</v>
      </c>
      <c r="C645" s="9" t="s">
        <v>7</v>
      </c>
      <c r="D645" s="10" t="b">
        <v>1</v>
      </c>
      <c r="E645" s="11">
        <v>12152635</v>
      </c>
    </row>
    <row r="646" spans="1:5" x14ac:dyDescent="0.3">
      <c r="A646">
        <v>645</v>
      </c>
      <c r="B646" s="4" t="s">
        <v>4</v>
      </c>
      <c r="C646" s="5" t="s">
        <v>7</v>
      </c>
      <c r="D646" s="6" t="b">
        <v>1</v>
      </c>
      <c r="E646" s="7">
        <v>12180018</v>
      </c>
    </row>
    <row r="647" spans="1:5" x14ac:dyDescent="0.3">
      <c r="A647">
        <v>646</v>
      </c>
      <c r="B647" s="8" t="s">
        <v>4</v>
      </c>
      <c r="C647" s="9" t="s">
        <v>7</v>
      </c>
      <c r="D647" s="10" t="b">
        <v>1</v>
      </c>
      <c r="E647" s="11">
        <v>12269720</v>
      </c>
    </row>
    <row r="648" spans="1:5" x14ac:dyDescent="0.3">
      <c r="A648">
        <v>647</v>
      </c>
      <c r="B648" s="4" t="s">
        <v>4</v>
      </c>
      <c r="C648" s="5" t="s">
        <v>7</v>
      </c>
      <c r="D648" s="6" t="b">
        <v>1</v>
      </c>
      <c r="E648" s="7">
        <v>12297266</v>
      </c>
    </row>
    <row r="649" spans="1:5" x14ac:dyDescent="0.3">
      <c r="A649">
        <v>648</v>
      </c>
      <c r="B649" s="8" t="s">
        <v>4</v>
      </c>
      <c r="C649" s="9" t="s">
        <v>7</v>
      </c>
      <c r="D649" s="10" t="b">
        <v>1</v>
      </c>
      <c r="E649" s="11">
        <v>12324064</v>
      </c>
    </row>
    <row r="650" spans="1:5" x14ac:dyDescent="0.3">
      <c r="A650">
        <v>649</v>
      </c>
      <c r="B650" s="4" t="s">
        <v>4</v>
      </c>
      <c r="C650" s="5" t="s">
        <v>7</v>
      </c>
      <c r="D650" s="6" t="b">
        <v>1</v>
      </c>
      <c r="E650" s="7">
        <v>12355645</v>
      </c>
    </row>
    <row r="651" spans="1:5" x14ac:dyDescent="0.3">
      <c r="A651">
        <v>650</v>
      </c>
      <c r="B651" s="8" t="s">
        <v>4</v>
      </c>
      <c r="C651" s="9" t="s">
        <v>7</v>
      </c>
      <c r="D651" s="10" t="b">
        <v>1</v>
      </c>
      <c r="E651" s="11">
        <v>12382268</v>
      </c>
    </row>
    <row r="652" spans="1:5" x14ac:dyDescent="0.3">
      <c r="A652">
        <v>651</v>
      </c>
      <c r="B652" s="4" t="s">
        <v>4</v>
      </c>
      <c r="C652" s="5" t="s">
        <v>7</v>
      </c>
      <c r="D652" s="6" t="b">
        <v>1</v>
      </c>
      <c r="E652" s="7">
        <v>12410040</v>
      </c>
    </row>
    <row r="653" spans="1:5" x14ac:dyDescent="0.3">
      <c r="A653">
        <v>652</v>
      </c>
      <c r="B653" s="8" t="s">
        <v>4</v>
      </c>
      <c r="C653" s="9" t="s">
        <v>7</v>
      </c>
      <c r="D653" s="10" t="b">
        <v>1</v>
      </c>
      <c r="E653" s="11">
        <v>12446842</v>
      </c>
    </row>
    <row r="654" spans="1:5" x14ac:dyDescent="0.3">
      <c r="A654">
        <v>653</v>
      </c>
      <c r="B654" s="4" t="s">
        <v>4</v>
      </c>
      <c r="C654" s="5" t="s">
        <v>7</v>
      </c>
      <c r="D654" s="6" t="b">
        <v>1</v>
      </c>
      <c r="E654" s="7">
        <v>12475341</v>
      </c>
    </row>
    <row r="655" spans="1:5" x14ac:dyDescent="0.3">
      <c r="A655">
        <v>654</v>
      </c>
      <c r="B655" s="8" t="s">
        <v>4</v>
      </c>
      <c r="C655" s="9" t="s">
        <v>7</v>
      </c>
      <c r="D655" s="10" t="b">
        <v>1</v>
      </c>
      <c r="E655" s="11">
        <v>12502833</v>
      </c>
    </row>
    <row r="656" spans="1:5" x14ac:dyDescent="0.3">
      <c r="A656">
        <v>655</v>
      </c>
      <c r="B656" s="4" t="s">
        <v>4</v>
      </c>
      <c r="C656" s="5" t="s">
        <v>7</v>
      </c>
      <c r="D656" s="6" t="b">
        <v>1</v>
      </c>
      <c r="E656" s="7">
        <v>12535231</v>
      </c>
    </row>
    <row r="657" spans="1:5" x14ac:dyDescent="0.3">
      <c r="A657">
        <v>656</v>
      </c>
      <c r="B657" s="8" t="s">
        <v>4</v>
      </c>
      <c r="C657" s="9" t="s">
        <v>7</v>
      </c>
      <c r="D657" s="10" t="b">
        <v>1</v>
      </c>
      <c r="E657" s="11">
        <v>12568425</v>
      </c>
    </row>
    <row r="658" spans="1:5" x14ac:dyDescent="0.3">
      <c r="A658">
        <v>657</v>
      </c>
      <c r="B658" s="4" t="s">
        <v>4</v>
      </c>
      <c r="C658" s="5" t="s">
        <v>7</v>
      </c>
      <c r="D658" s="6" t="b">
        <v>1</v>
      </c>
      <c r="E658" s="7">
        <v>12602564</v>
      </c>
    </row>
    <row r="659" spans="1:5" x14ac:dyDescent="0.3">
      <c r="A659">
        <v>658</v>
      </c>
      <c r="B659" s="8" t="s">
        <v>4</v>
      </c>
      <c r="C659" s="9" t="s">
        <v>7</v>
      </c>
      <c r="D659" s="10" t="b">
        <v>1</v>
      </c>
      <c r="E659" s="11">
        <v>12637665</v>
      </c>
    </row>
    <row r="660" spans="1:5" x14ac:dyDescent="0.3">
      <c r="A660">
        <v>659</v>
      </c>
      <c r="B660" s="4" t="s">
        <v>4</v>
      </c>
      <c r="C660" s="5" t="s">
        <v>7</v>
      </c>
      <c r="D660" s="6" t="b">
        <v>1</v>
      </c>
      <c r="E660" s="7">
        <v>12665104</v>
      </c>
    </row>
    <row r="661" spans="1:5" x14ac:dyDescent="0.3">
      <c r="A661">
        <v>660</v>
      </c>
      <c r="B661" s="8" t="s">
        <v>4</v>
      </c>
      <c r="C661" s="9" t="s">
        <v>7</v>
      </c>
      <c r="D661" s="10" t="b">
        <v>1</v>
      </c>
      <c r="E661" s="11">
        <v>12693320</v>
      </c>
    </row>
    <row r="662" spans="1:5" x14ac:dyDescent="0.3">
      <c r="A662">
        <v>661</v>
      </c>
      <c r="B662" s="4" t="s">
        <v>4</v>
      </c>
      <c r="C662" s="5" t="s">
        <v>7</v>
      </c>
      <c r="D662" s="6" t="b">
        <v>1</v>
      </c>
      <c r="E662" s="7">
        <v>12721224</v>
      </c>
    </row>
    <row r="663" spans="1:5" x14ac:dyDescent="0.3">
      <c r="A663">
        <v>662</v>
      </c>
      <c r="B663" s="8" t="s">
        <v>4</v>
      </c>
      <c r="C663" s="9" t="s">
        <v>7</v>
      </c>
      <c r="D663" s="10" t="b">
        <v>1</v>
      </c>
      <c r="E663" s="11">
        <v>12749006</v>
      </c>
    </row>
    <row r="664" spans="1:5" x14ac:dyDescent="0.3">
      <c r="A664">
        <v>663</v>
      </c>
      <c r="B664" s="4" t="s">
        <v>4</v>
      </c>
      <c r="C664" s="5" t="s">
        <v>7</v>
      </c>
      <c r="D664" s="6" t="b">
        <v>1</v>
      </c>
      <c r="E664" s="7">
        <v>12778315</v>
      </c>
    </row>
    <row r="665" spans="1:5" x14ac:dyDescent="0.3">
      <c r="A665">
        <v>664</v>
      </c>
      <c r="B665" s="8" t="s">
        <v>4</v>
      </c>
      <c r="C665" s="9" t="s">
        <v>7</v>
      </c>
      <c r="D665" s="10" t="b">
        <v>1</v>
      </c>
      <c r="E665" s="11">
        <v>12806231</v>
      </c>
    </row>
    <row r="666" spans="1:5" x14ac:dyDescent="0.3">
      <c r="A666">
        <v>665</v>
      </c>
      <c r="B666" s="4" t="s">
        <v>4</v>
      </c>
      <c r="C666" s="5" t="s">
        <v>7</v>
      </c>
      <c r="D666" s="6" t="b">
        <v>1</v>
      </c>
      <c r="E666" s="7">
        <v>12833978</v>
      </c>
    </row>
    <row r="667" spans="1:5" x14ac:dyDescent="0.3">
      <c r="A667">
        <v>666</v>
      </c>
      <c r="B667" s="8" t="s">
        <v>4</v>
      </c>
      <c r="C667" s="9" t="s">
        <v>7</v>
      </c>
      <c r="D667" s="10" t="b">
        <v>1</v>
      </c>
      <c r="E667" s="11">
        <v>12862366</v>
      </c>
    </row>
    <row r="668" spans="1:5" x14ac:dyDescent="0.3">
      <c r="A668">
        <v>667</v>
      </c>
      <c r="B668" s="4" t="s">
        <v>4</v>
      </c>
      <c r="C668" s="5" t="s">
        <v>7</v>
      </c>
      <c r="D668" s="6" t="b">
        <v>1</v>
      </c>
      <c r="E668" s="7">
        <v>12890437</v>
      </c>
    </row>
    <row r="669" spans="1:5" x14ac:dyDescent="0.3">
      <c r="A669">
        <v>668</v>
      </c>
      <c r="B669" s="8" t="s">
        <v>4</v>
      </c>
      <c r="C669" s="9" t="s">
        <v>7</v>
      </c>
      <c r="D669" s="10" t="b">
        <v>1</v>
      </c>
      <c r="E669" s="11">
        <v>12918723</v>
      </c>
    </row>
    <row r="670" spans="1:5" x14ac:dyDescent="0.3">
      <c r="A670">
        <v>669</v>
      </c>
      <c r="B670" s="4" t="s">
        <v>4</v>
      </c>
      <c r="C670" s="5" t="s">
        <v>7</v>
      </c>
      <c r="D670" s="6" t="b">
        <v>1</v>
      </c>
      <c r="E670" s="7">
        <v>12947599</v>
      </c>
    </row>
    <row r="671" spans="1:5" x14ac:dyDescent="0.3">
      <c r="A671">
        <v>670</v>
      </c>
      <c r="B671" s="8" t="s">
        <v>4</v>
      </c>
      <c r="C671" s="9" t="s">
        <v>7</v>
      </c>
      <c r="D671" s="10" t="b">
        <v>1</v>
      </c>
      <c r="E671" s="11">
        <v>12976184</v>
      </c>
    </row>
    <row r="672" spans="1:5" x14ac:dyDescent="0.3">
      <c r="A672">
        <v>671</v>
      </c>
      <c r="B672" s="4" t="s">
        <v>4</v>
      </c>
      <c r="C672" s="5" t="s">
        <v>7</v>
      </c>
      <c r="D672" s="6" t="b">
        <v>1</v>
      </c>
      <c r="E672" s="7">
        <v>13006358</v>
      </c>
    </row>
    <row r="673" spans="1:5" x14ac:dyDescent="0.3">
      <c r="A673">
        <v>672</v>
      </c>
      <c r="B673" s="8" t="s">
        <v>4</v>
      </c>
      <c r="C673" s="9" t="s">
        <v>7</v>
      </c>
      <c r="D673" s="10" t="b">
        <v>1</v>
      </c>
      <c r="E673" s="11">
        <v>13034877</v>
      </c>
    </row>
    <row r="674" spans="1:5" x14ac:dyDescent="0.3">
      <c r="A674">
        <v>673</v>
      </c>
      <c r="B674" s="4" t="s">
        <v>4</v>
      </c>
      <c r="C674" s="5" t="s">
        <v>7</v>
      </c>
      <c r="D674" s="6" t="b">
        <v>1</v>
      </c>
      <c r="E674" s="7">
        <v>13066714</v>
      </c>
    </row>
    <row r="675" spans="1:5" x14ac:dyDescent="0.3">
      <c r="A675">
        <v>674</v>
      </c>
      <c r="B675" s="8" t="s">
        <v>4</v>
      </c>
      <c r="C675" s="9" t="s">
        <v>7</v>
      </c>
      <c r="D675" s="10" t="b">
        <v>1</v>
      </c>
      <c r="E675" s="11">
        <v>13096213</v>
      </c>
    </row>
    <row r="676" spans="1:5" x14ac:dyDescent="0.3">
      <c r="A676">
        <v>675</v>
      </c>
      <c r="B676" s="4" t="s">
        <v>4</v>
      </c>
      <c r="C676" s="5" t="s">
        <v>7</v>
      </c>
      <c r="D676" s="6" t="b">
        <v>1</v>
      </c>
      <c r="E676" s="7">
        <v>13125349</v>
      </c>
    </row>
    <row r="677" spans="1:5" x14ac:dyDescent="0.3">
      <c r="A677">
        <v>676</v>
      </c>
      <c r="B677" s="8" t="s">
        <v>4</v>
      </c>
      <c r="C677" s="9" t="s">
        <v>7</v>
      </c>
      <c r="D677" s="10" t="b">
        <v>1</v>
      </c>
      <c r="E677" s="11">
        <v>13154329</v>
      </c>
    </row>
    <row r="678" spans="1:5" x14ac:dyDescent="0.3">
      <c r="A678">
        <v>677</v>
      </c>
      <c r="B678" s="4" t="s">
        <v>4</v>
      </c>
      <c r="C678" s="5" t="s">
        <v>7</v>
      </c>
      <c r="D678" s="6" t="b">
        <v>1</v>
      </c>
      <c r="E678" s="7">
        <v>13182997</v>
      </c>
    </row>
    <row r="679" spans="1:5" x14ac:dyDescent="0.3">
      <c r="A679">
        <v>678</v>
      </c>
      <c r="B679" s="8" t="s">
        <v>4</v>
      </c>
      <c r="C679" s="9" t="s">
        <v>7</v>
      </c>
      <c r="D679" s="10" t="b">
        <v>1</v>
      </c>
      <c r="E679" s="11">
        <v>13212034</v>
      </c>
    </row>
    <row r="680" spans="1:5" x14ac:dyDescent="0.3">
      <c r="A680">
        <v>679</v>
      </c>
      <c r="B680" s="4" t="s">
        <v>4</v>
      </c>
      <c r="C680" s="5" t="s">
        <v>7</v>
      </c>
      <c r="D680" s="6" t="b">
        <v>1</v>
      </c>
      <c r="E680" s="7">
        <v>13241139</v>
      </c>
    </row>
    <row r="681" spans="1:5" x14ac:dyDescent="0.3">
      <c r="A681">
        <v>680</v>
      </c>
      <c r="B681" s="8" t="s">
        <v>4</v>
      </c>
      <c r="C681" s="9" t="s">
        <v>7</v>
      </c>
      <c r="D681" s="10" t="b">
        <v>1</v>
      </c>
      <c r="E681" s="11">
        <v>13269782</v>
      </c>
    </row>
    <row r="682" spans="1:5" x14ac:dyDescent="0.3">
      <c r="A682">
        <v>681</v>
      </c>
      <c r="B682" s="4" t="s">
        <v>4</v>
      </c>
      <c r="C682" s="5" t="s">
        <v>7</v>
      </c>
      <c r="D682" s="6" t="b">
        <v>1</v>
      </c>
      <c r="E682" s="7">
        <v>13299351</v>
      </c>
    </row>
    <row r="683" spans="1:5" x14ac:dyDescent="0.3">
      <c r="A683">
        <v>682</v>
      </c>
      <c r="B683" s="8" t="s">
        <v>4</v>
      </c>
      <c r="C683" s="9" t="s">
        <v>7</v>
      </c>
      <c r="D683" s="10" t="b">
        <v>1</v>
      </c>
      <c r="E683" s="11">
        <v>13329177</v>
      </c>
    </row>
    <row r="684" spans="1:5" x14ac:dyDescent="0.3">
      <c r="A684">
        <v>683</v>
      </c>
      <c r="B684" s="4" t="s">
        <v>4</v>
      </c>
      <c r="C684" s="5" t="s">
        <v>7</v>
      </c>
      <c r="D684" s="6" t="b">
        <v>1</v>
      </c>
      <c r="E684" s="7">
        <v>13359734</v>
      </c>
    </row>
    <row r="685" spans="1:5" x14ac:dyDescent="0.3">
      <c r="A685">
        <v>684</v>
      </c>
      <c r="B685" s="8" t="s">
        <v>4</v>
      </c>
      <c r="C685" s="9" t="s">
        <v>7</v>
      </c>
      <c r="D685" s="10" t="b">
        <v>1</v>
      </c>
      <c r="E685" s="11">
        <v>13389021</v>
      </c>
    </row>
    <row r="686" spans="1:5" x14ac:dyDescent="0.3">
      <c r="A686">
        <v>685</v>
      </c>
      <c r="B686" s="4" t="s">
        <v>4</v>
      </c>
      <c r="C686" s="5" t="s">
        <v>7</v>
      </c>
      <c r="D686" s="6" t="b">
        <v>1</v>
      </c>
      <c r="E686" s="7">
        <v>13418498</v>
      </c>
    </row>
    <row r="687" spans="1:5" x14ac:dyDescent="0.3">
      <c r="A687">
        <v>686</v>
      </c>
      <c r="B687" s="8" t="s">
        <v>4</v>
      </c>
      <c r="C687" s="9" t="s">
        <v>7</v>
      </c>
      <c r="D687" s="10" t="b">
        <v>1</v>
      </c>
      <c r="E687" s="11">
        <v>13448662</v>
      </c>
    </row>
    <row r="688" spans="1:5" x14ac:dyDescent="0.3">
      <c r="A688">
        <v>687</v>
      </c>
      <c r="B688" s="4" t="s">
        <v>4</v>
      </c>
      <c r="C688" s="5" t="s">
        <v>7</v>
      </c>
      <c r="D688" s="6" t="b">
        <v>1</v>
      </c>
      <c r="E688" s="7">
        <v>13479560</v>
      </c>
    </row>
    <row r="689" spans="1:5" x14ac:dyDescent="0.3">
      <c r="A689">
        <v>688</v>
      </c>
      <c r="B689" s="8" t="s">
        <v>4</v>
      </c>
      <c r="C689" s="9" t="s">
        <v>7</v>
      </c>
      <c r="D689" s="10" t="b">
        <v>1</v>
      </c>
      <c r="E689" s="11">
        <v>13511799</v>
      </c>
    </row>
    <row r="690" spans="1:5" x14ac:dyDescent="0.3">
      <c r="A690">
        <v>689</v>
      </c>
      <c r="B690" s="4" t="s">
        <v>4</v>
      </c>
      <c r="C690" s="5" t="s">
        <v>7</v>
      </c>
      <c r="D690" s="6" t="b">
        <v>1</v>
      </c>
      <c r="E690" s="7">
        <v>13544793</v>
      </c>
    </row>
    <row r="691" spans="1:5" x14ac:dyDescent="0.3">
      <c r="A691">
        <v>690</v>
      </c>
      <c r="B691" s="8" t="s">
        <v>4</v>
      </c>
      <c r="C691" s="9" t="s">
        <v>7</v>
      </c>
      <c r="D691" s="10" t="b">
        <v>1</v>
      </c>
      <c r="E691" s="11">
        <v>13577392</v>
      </c>
    </row>
    <row r="692" spans="1:5" x14ac:dyDescent="0.3">
      <c r="A692">
        <v>691</v>
      </c>
      <c r="B692" s="4" t="s">
        <v>4</v>
      </c>
      <c r="C692" s="5" t="s">
        <v>7</v>
      </c>
      <c r="D692" s="6" t="b">
        <v>1</v>
      </c>
      <c r="E692" s="7">
        <v>13609201</v>
      </c>
    </row>
    <row r="693" spans="1:5" x14ac:dyDescent="0.3">
      <c r="A693">
        <v>692</v>
      </c>
      <c r="B693" s="8" t="s">
        <v>4</v>
      </c>
      <c r="C693" s="9" t="s">
        <v>7</v>
      </c>
      <c r="D693" s="10" t="b">
        <v>1</v>
      </c>
      <c r="E693" s="11">
        <v>13639450</v>
      </c>
    </row>
    <row r="694" spans="1:5" x14ac:dyDescent="0.3">
      <c r="A694">
        <v>693</v>
      </c>
      <c r="B694" s="4" t="s">
        <v>4</v>
      </c>
      <c r="C694" s="5" t="s">
        <v>7</v>
      </c>
      <c r="D694" s="6" t="b">
        <v>1</v>
      </c>
      <c r="E694" s="7">
        <v>13669808</v>
      </c>
    </row>
    <row r="695" spans="1:5" x14ac:dyDescent="0.3">
      <c r="A695">
        <v>694</v>
      </c>
      <c r="B695" s="8" t="s">
        <v>4</v>
      </c>
      <c r="C695" s="9" t="s">
        <v>7</v>
      </c>
      <c r="D695" s="10" t="b">
        <v>1</v>
      </c>
      <c r="E695" s="11">
        <v>13699752</v>
      </c>
    </row>
    <row r="696" spans="1:5" x14ac:dyDescent="0.3">
      <c r="A696">
        <v>695</v>
      </c>
      <c r="B696" s="4" t="s">
        <v>4</v>
      </c>
      <c r="C696" s="5" t="s">
        <v>7</v>
      </c>
      <c r="D696" s="6" t="b">
        <v>1</v>
      </c>
      <c r="E696" s="7">
        <v>13729842</v>
      </c>
    </row>
    <row r="697" spans="1:5" x14ac:dyDescent="0.3">
      <c r="A697">
        <v>696</v>
      </c>
      <c r="B697" s="8" t="s">
        <v>4</v>
      </c>
      <c r="C697" s="9" t="s">
        <v>7</v>
      </c>
      <c r="D697" s="10" t="b">
        <v>1</v>
      </c>
      <c r="E697" s="11">
        <v>13760322</v>
      </c>
    </row>
    <row r="698" spans="1:5" x14ac:dyDescent="0.3">
      <c r="A698">
        <v>697</v>
      </c>
      <c r="B698" s="4" t="s">
        <v>4</v>
      </c>
      <c r="C698" s="5" t="s">
        <v>7</v>
      </c>
      <c r="D698" s="6" t="b">
        <v>1</v>
      </c>
      <c r="E698" s="7">
        <v>13793108</v>
      </c>
    </row>
    <row r="699" spans="1:5" x14ac:dyDescent="0.3">
      <c r="A699">
        <v>698</v>
      </c>
      <c r="B699" s="8" t="s">
        <v>4</v>
      </c>
      <c r="C699" s="9" t="s">
        <v>7</v>
      </c>
      <c r="D699" s="10" t="b">
        <v>1</v>
      </c>
      <c r="E699" s="11">
        <v>13824265</v>
      </c>
    </row>
    <row r="700" spans="1:5" x14ac:dyDescent="0.3">
      <c r="A700">
        <v>699</v>
      </c>
      <c r="B700" s="4" t="s">
        <v>4</v>
      </c>
      <c r="C700" s="5" t="s">
        <v>7</v>
      </c>
      <c r="D700" s="6" t="b">
        <v>1</v>
      </c>
      <c r="E700" s="7">
        <v>13855909</v>
      </c>
    </row>
    <row r="701" spans="1:5" x14ac:dyDescent="0.3">
      <c r="A701">
        <v>700</v>
      </c>
      <c r="B701" s="8" t="s">
        <v>4</v>
      </c>
      <c r="C701" s="9" t="s">
        <v>7</v>
      </c>
      <c r="D701" s="10" t="b">
        <v>1</v>
      </c>
      <c r="E701" s="11">
        <v>13892370</v>
      </c>
    </row>
    <row r="702" spans="1:5" x14ac:dyDescent="0.3">
      <c r="A702">
        <v>701</v>
      </c>
      <c r="B702" s="4" t="s">
        <v>4</v>
      </c>
      <c r="C702" s="5" t="s">
        <v>7</v>
      </c>
      <c r="D702" s="6" t="b">
        <v>1</v>
      </c>
      <c r="E702" s="7">
        <v>13922937</v>
      </c>
    </row>
    <row r="703" spans="1:5" x14ac:dyDescent="0.3">
      <c r="A703">
        <v>702</v>
      </c>
      <c r="B703" s="8" t="s">
        <v>4</v>
      </c>
      <c r="C703" s="9" t="s">
        <v>7</v>
      </c>
      <c r="D703" s="10" t="b">
        <v>1</v>
      </c>
      <c r="E703" s="11">
        <v>13953699</v>
      </c>
    </row>
    <row r="704" spans="1:5" x14ac:dyDescent="0.3">
      <c r="A704">
        <v>703</v>
      </c>
      <c r="B704" s="4" t="s">
        <v>4</v>
      </c>
      <c r="C704" s="5" t="s">
        <v>7</v>
      </c>
      <c r="D704" s="6" t="b">
        <v>1</v>
      </c>
      <c r="E704" s="7">
        <v>13983970</v>
      </c>
    </row>
    <row r="705" spans="1:5" x14ac:dyDescent="0.3">
      <c r="A705">
        <v>704</v>
      </c>
      <c r="B705" s="8" t="s">
        <v>4</v>
      </c>
      <c r="C705" s="9" t="s">
        <v>7</v>
      </c>
      <c r="D705" s="10" t="b">
        <v>1</v>
      </c>
      <c r="E705" s="11">
        <v>14021303</v>
      </c>
    </row>
    <row r="706" spans="1:5" x14ac:dyDescent="0.3">
      <c r="A706">
        <v>705</v>
      </c>
      <c r="B706" s="4" t="s">
        <v>4</v>
      </c>
      <c r="C706" s="5" t="s">
        <v>7</v>
      </c>
      <c r="D706" s="6" t="b">
        <v>1</v>
      </c>
      <c r="E706" s="7">
        <v>14053866</v>
      </c>
    </row>
    <row r="707" spans="1:5" x14ac:dyDescent="0.3">
      <c r="A707">
        <v>706</v>
      </c>
      <c r="B707" s="8" t="s">
        <v>4</v>
      </c>
      <c r="C707" s="9" t="s">
        <v>7</v>
      </c>
      <c r="D707" s="10" t="b">
        <v>1</v>
      </c>
      <c r="E707" s="11">
        <v>14084563</v>
      </c>
    </row>
    <row r="708" spans="1:5" x14ac:dyDescent="0.3">
      <c r="A708">
        <v>707</v>
      </c>
      <c r="B708" s="4" t="s">
        <v>4</v>
      </c>
      <c r="C708" s="5" t="s">
        <v>7</v>
      </c>
      <c r="D708" s="6" t="b">
        <v>1</v>
      </c>
      <c r="E708" s="7">
        <v>14118466</v>
      </c>
    </row>
    <row r="709" spans="1:5" x14ac:dyDescent="0.3">
      <c r="A709">
        <v>708</v>
      </c>
      <c r="B709" s="8" t="s">
        <v>4</v>
      </c>
      <c r="C709" s="9" t="s">
        <v>7</v>
      </c>
      <c r="D709" s="10" t="b">
        <v>1</v>
      </c>
      <c r="E709" s="11">
        <v>14166571</v>
      </c>
    </row>
    <row r="710" spans="1:5" x14ac:dyDescent="0.3">
      <c r="A710">
        <v>709</v>
      </c>
      <c r="B710" s="4" t="s">
        <v>4</v>
      </c>
      <c r="C710" s="5" t="s">
        <v>7</v>
      </c>
      <c r="D710" s="6" t="b">
        <v>1</v>
      </c>
      <c r="E710" s="7">
        <v>14201160</v>
      </c>
    </row>
    <row r="711" spans="1:5" x14ac:dyDescent="0.3">
      <c r="A711">
        <v>710</v>
      </c>
      <c r="B711" s="8" t="s">
        <v>4</v>
      </c>
      <c r="C711" s="9" t="s">
        <v>7</v>
      </c>
      <c r="D711" s="10" t="b">
        <v>1</v>
      </c>
      <c r="E711" s="11">
        <v>14234256</v>
      </c>
    </row>
    <row r="712" spans="1:5" x14ac:dyDescent="0.3">
      <c r="A712">
        <v>711</v>
      </c>
      <c r="B712" s="4" t="s">
        <v>4</v>
      </c>
      <c r="C712" s="5" t="s">
        <v>7</v>
      </c>
      <c r="D712" s="6" t="b">
        <v>1</v>
      </c>
      <c r="E712" s="7">
        <v>14268842</v>
      </c>
    </row>
    <row r="713" spans="1:5" x14ac:dyDescent="0.3">
      <c r="A713">
        <v>712</v>
      </c>
      <c r="B713" s="8" t="s">
        <v>4</v>
      </c>
      <c r="C713" s="9" t="s">
        <v>7</v>
      </c>
      <c r="D713" s="10" t="b">
        <v>1</v>
      </c>
      <c r="E713" s="11">
        <v>14300243</v>
      </c>
    </row>
    <row r="714" spans="1:5" x14ac:dyDescent="0.3">
      <c r="A714">
        <v>713</v>
      </c>
      <c r="B714" s="4" t="s">
        <v>4</v>
      </c>
      <c r="C714" s="5" t="s">
        <v>7</v>
      </c>
      <c r="D714" s="6" t="b">
        <v>1</v>
      </c>
      <c r="E714" s="7">
        <v>14331775</v>
      </c>
    </row>
    <row r="715" spans="1:5" x14ac:dyDescent="0.3">
      <c r="A715">
        <v>714</v>
      </c>
      <c r="B715" s="8" t="s">
        <v>4</v>
      </c>
      <c r="C715" s="9" t="s">
        <v>7</v>
      </c>
      <c r="D715" s="10" t="b">
        <v>1</v>
      </c>
      <c r="E715" s="11">
        <v>14364811</v>
      </c>
    </row>
    <row r="716" spans="1:5" x14ac:dyDescent="0.3">
      <c r="A716">
        <v>715</v>
      </c>
      <c r="B716" s="4" t="s">
        <v>4</v>
      </c>
      <c r="C716" s="5" t="s">
        <v>7</v>
      </c>
      <c r="D716" s="6" t="b">
        <v>1</v>
      </c>
      <c r="E716" s="7">
        <v>14397536</v>
      </c>
    </row>
    <row r="717" spans="1:5" x14ac:dyDescent="0.3">
      <c r="A717">
        <v>716</v>
      </c>
      <c r="B717" s="8" t="s">
        <v>4</v>
      </c>
      <c r="C717" s="9" t="s">
        <v>7</v>
      </c>
      <c r="D717" s="10" t="b">
        <v>1</v>
      </c>
      <c r="E717" s="11">
        <v>14430846</v>
      </c>
    </row>
    <row r="718" spans="1:5" x14ac:dyDescent="0.3">
      <c r="A718">
        <v>717</v>
      </c>
      <c r="B718" s="4" t="s">
        <v>4</v>
      </c>
      <c r="C718" s="5" t="s">
        <v>7</v>
      </c>
      <c r="D718" s="6" t="b">
        <v>1</v>
      </c>
      <c r="E718" s="7">
        <v>14463056</v>
      </c>
    </row>
    <row r="719" spans="1:5" x14ac:dyDescent="0.3">
      <c r="A719">
        <v>718</v>
      </c>
      <c r="B719" s="8" t="s">
        <v>4</v>
      </c>
      <c r="C719" s="9" t="s">
        <v>7</v>
      </c>
      <c r="D719" s="10" t="b">
        <v>1</v>
      </c>
      <c r="E719" s="11">
        <v>14495526</v>
      </c>
    </row>
    <row r="720" spans="1:5" x14ac:dyDescent="0.3">
      <c r="A720">
        <v>719</v>
      </c>
      <c r="B720" s="4" t="s">
        <v>4</v>
      </c>
      <c r="C720" s="5" t="s">
        <v>7</v>
      </c>
      <c r="D720" s="6" t="b">
        <v>1</v>
      </c>
      <c r="E720" s="7">
        <v>14534753</v>
      </c>
    </row>
    <row r="721" spans="1:5" x14ac:dyDescent="0.3">
      <c r="A721">
        <v>720</v>
      </c>
      <c r="B721" s="8" t="s">
        <v>4</v>
      </c>
      <c r="C721" s="9" t="s">
        <v>7</v>
      </c>
      <c r="D721" s="10" t="b">
        <v>1</v>
      </c>
      <c r="E721" s="11">
        <v>14570186</v>
      </c>
    </row>
    <row r="722" spans="1:5" x14ac:dyDescent="0.3">
      <c r="A722">
        <v>721</v>
      </c>
      <c r="B722" s="4" t="s">
        <v>4</v>
      </c>
      <c r="C722" s="5" t="s">
        <v>7</v>
      </c>
      <c r="D722" s="6" t="b">
        <v>1</v>
      </c>
      <c r="E722" s="7">
        <v>14602680</v>
      </c>
    </row>
    <row r="723" spans="1:5" x14ac:dyDescent="0.3">
      <c r="A723">
        <v>722</v>
      </c>
      <c r="B723" s="8" t="s">
        <v>4</v>
      </c>
      <c r="C723" s="9" t="s">
        <v>7</v>
      </c>
      <c r="D723" s="10" t="b">
        <v>1</v>
      </c>
      <c r="E723" s="11">
        <v>14634833</v>
      </c>
    </row>
    <row r="724" spans="1:5" x14ac:dyDescent="0.3">
      <c r="A724">
        <v>723</v>
      </c>
      <c r="B724" s="4" t="s">
        <v>4</v>
      </c>
      <c r="C724" s="5" t="s">
        <v>7</v>
      </c>
      <c r="D724" s="6" t="b">
        <v>1</v>
      </c>
      <c r="E724" s="7">
        <v>14668575</v>
      </c>
    </row>
    <row r="725" spans="1:5" x14ac:dyDescent="0.3">
      <c r="A725">
        <v>724</v>
      </c>
      <c r="B725" s="8" t="s">
        <v>4</v>
      </c>
      <c r="C725" s="9" t="s">
        <v>7</v>
      </c>
      <c r="D725" s="10" t="b">
        <v>1</v>
      </c>
      <c r="E725" s="11">
        <v>14705743</v>
      </c>
    </row>
    <row r="726" spans="1:5" x14ac:dyDescent="0.3">
      <c r="A726">
        <v>725</v>
      </c>
      <c r="B726" s="4" t="s">
        <v>4</v>
      </c>
      <c r="C726" s="5" t="s">
        <v>7</v>
      </c>
      <c r="D726" s="6" t="b">
        <v>1</v>
      </c>
      <c r="E726" s="7">
        <v>14738708</v>
      </c>
    </row>
    <row r="727" spans="1:5" x14ac:dyDescent="0.3">
      <c r="A727">
        <v>726</v>
      </c>
      <c r="B727" s="8" t="s">
        <v>4</v>
      </c>
      <c r="C727" s="9" t="s">
        <v>7</v>
      </c>
      <c r="D727" s="10" t="b">
        <v>1</v>
      </c>
      <c r="E727" s="11">
        <v>14772556</v>
      </c>
    </row>
    <row r="728" spans="1:5" x14ac:dyDescent="0.3">
      <c r="A728">
        <v>727</v>
      </c>
      <c r="B728" s="4" t="s">
        <v>4</v>
      </c>
      <c r="C728" s="5" t="s">
        <v>7</v>
      </c>
      <c r="D728" s="6" t="b">
        <v>1</v>
      </c>
      <c r="E728" s="7">
        <v>14805219</v>
      </c>
    </row>
    <row r="729" spans="1:5" x14ac:dyDescent="0.3">
      <c r="A729">
        <v>728</v>
      </c>
      <c r="B729" s="8" t="s">
        <v>4</v>
      </c>
      <c r="C729" s="9" t="s">
        <v>7</v>
      </c>
      <c r="D729" s="10" t="b">
        <v>1</v>
      </c>
      <c r="E729" s="11">
        <v>14838549</v>
      </c>
    </row>
    <row r="730" spans="1:5" x14ac:dyDescent="0.3">
      <c r="A730">
        <v>729</v>
      </c>
      <c r="B730" s="4" t="s">
        <v>4</v>
      </c>
      <c r="C730" s="5" t="s">
        <v>7</v>
      </c>
      <c r="D730" s="6" t="b">
        <v>1</v>
      </c>
      <c r="E730" s="7">
        <v>14872073</v>
      </c>
    </row>
    <row r="731" spans="1:5" x14ac:dyDescent="0.3">
      <c r="A731">
        <v>730</v>
      </c>
      <c r="B731" s="8" t="s">
        <v>4</v>
      </c>
      <c r="C731" s="9" t="s">
        <v>7</v>
      </c>
      <c r="D731" s="10" t="b">
        <v>1</v>
      </c>
      <c r="E731" s="11">
        <v>14904623</v>
      </c>
    </row>
    <row r="732" spans="1:5" x14ac:dyDescent="0.3">
      <c r="A732">
        <v>731</v>
      </c>
      <c r="B732" s="4" t="s">
        <v>4</v>
      </c>
      <c r="C732" s="5" t="s">
        <v>7</v>
      </c>
      <c r="D732" s="6" t="b">
        <v>1</v>
      </c>
      <c r="E732" s="7">
        <v>15095339</v>
      </c>
    </row>
    <row r="733" spans="1:5" x14ac:dyDescent="0.3">
      <c r="A733">
        <v>732</v>
      </c>
      <c r="B733" s="8" t="s">
        <v>4</v>
      </c>
      <c r="C733" s="9" t="s">
        <v>7</v>
      </c>
      <c r="D733" s="10" t="b">
        <v>1</v>
      </c>
      <c r="E733" s="11">
        <v>15128667</v>
      </c>
    </row>
    <row r="734" spans="1:5" x14ac:dyDescent="0.3">
      <c r="A734">
        <v>733</v>
      </c>
      <c r="B734" s="4" t="s">
        <v>4</v>
      </c>
      <c r="C734" s="5" t="s">
        <v>7</v>
      </c>
      <c r="D734" s="6" t="b">
        <v>1</v>
      </c>
      <c r="E734" s="7">
        <v>15161941</v>
      </c>
    </row>
    <row r="735" spans="1:5" x14ac:dyDescent="0.3">
      <c r="A735">
        <v>734</v>
      </c>
      <c r="B735" s="8" t="s">
        <v>4</v>
      </c>
      <c r="C735" s="9" t="s">
        <v>7</v>
      </c>
      <c r="D735" s="10" t="b">
        <v>1</v>
      </c>
      <c r="E735" s="11">
        <v>15195482</v>
      </c>
    </row>
    <row r="736" spans="1:5" x14ac:dyDescent="0.3">
      <c r="A736">
        <v>735</v>
      </c>
      <c r="B736" s="4" t="s">
        <v>4</v>
      </c>
      <c r="C736" s="5" t="s">
        <v>7</v>
      </c>
      <c r="D736" s="6" t="b">
        <v>1</v>
      </c>
      <c r="E736" s="7">
        <v>15228784</v>
      </c>
    </row>
    <row r="737" spans="1:5" x14ac:dyDescent="0.3">
      <c r="A737">
        <v>736</v>
      </c>
      <c r="B737" s="8" t="s">
        <v>4</v>
      </c>
      <c r="C737" s="9" t="s">
        <v>7</v>
      </c>
      <c r="D737" s="10" t="b">
        <v>1</v>
      </c>
      <c r="E737" s="11">
        <v>15261828</v>
      </c>
    </row>
    <row r="738" spans="1:5" x14ac:dyDescent="0.3">
      <c r="A738">
        <v>737</v>
      </c>
      <c r="B738" s="4" t="s">
        <v>4</v>
      </c>
      <c r="C738" s="5" t="s">
        <v>7</v>
      </c>
      <c r="D738" s="6" t="b">
        <v>1</v>
      </c>
      <c r="E738" s="7">
        <v>15295071</v>
      </c>
    </row>
    <row r="739" spans="1:5" x14ac:dyDescent="0.3">
      <c r="A739">
        <v>738</v>
      </c>
      <c r="B739" s="8" t="s">
        <v>4</v>
      </c>
      <c r="C739" s="9" t="s">
        <v>7</v>
      </c>
      <c r="D739" s="10" t="b">
        <v>1</v>
      </c>
      <c r="E739" s="11">
        <v>15328353</v>
      </c>
    </row>
    <row r="740" spans="1:5" x14ac:dyDescent="0.3">
      <c r="A740">
        <v>739</v>
      </c>
      <c r="B740" s="4" t="s">
        <v>4</v>
      </c>
      <c r="C740" s="5" t="s">
        <v>7</v>
      </c>
      <c r="D740" s="6" t="b">
        <v>1</v>
      </c>
      <c r="E740" s="7">
        <v>15362919</v>
      </c>
    </row>
    <row r="741" spans="1:5" x14ac:dyDescent="0.3">
      <c r="A741">
        <v>740</v>
      </c>
      <c r="B741" s="8" t="s">
        <v>4</v>
      </c>
      <c r="C741" s="9" t="s">
        <v>7</v>
      </c>
      <c r="D741" s="10" t="b">
        <v>1</v>
      </c>
      <c r="E741" s="11">
        <v>15399932</v>
      </c>
    </row>
    <row r="742" spans="1:5" x14ac:dyDescent="0.3">
      <c r="A742">
        <v>741</v>
      </c>
      <c r="B742" s="4" t="s">
        <v>4</v>
      </c>
      <c r="C742" s="5" t="s">
        <v>7</v>
      </c>
      <c r="D742" s="6" t="b">
        <v>1</v>
      </c>
      <c r="E742" s="7">
        <v>15434188</v>
      </c>
    </row>
    <row r="743" spans="1:5" x14ac:dyDescent="0.3">
      <c r="A743">
        <v>742</v>
      </c>
      <c r="B743" s="8" t="s">
        <v>4</v>
      </c>
      <c r="C743" s="9" t="s">
        <v>7</v>
      </c>
      <c r="D743" s="10" t="b">
        <v>1</v>
      </c>
      <c r="E743" s="11">
        <v>15705558</v>
      </c>
    </row>
    <row r="744" spans="1:5" x14ac:dyDescent="0.3">
      <c r="A744">
        <v>743</v>
      </c>
      <c r="B744" s="4" t="s">
        <v>4</v>
      </c>
      <c r="C744" s="5" t="s">
        <v>7</v>
      </c>
      <c r="D744" s="6" t="b">
        <v>1</v>
      </c>
      <c r="E744" s="7">
        <v>15739689</v>
      </c>
    </row>
    <row r="745" spans="1:5" x14ac:dyDescent="0.3">
      <c r="A745">
        <v>744</v>
      </c>
      <c r="B745" s="8" t="s">
        <v>4</v>
      </c>
      <c r="C745" s="9" t="s">
        <v>7</v>
      </c>
      <c r="D745" s="10" t="b">
        <v>1</v>
      </c>
      <c r="E745" s="11">
        <v>15773924</v>
      </c>
    </row>
    <row r="746" spans="1:5" x14ac:dyDescent="0.3">
      <c r="A746">
        <v>745</v>
      </c>
      <c r="B746" s="4" t="s">
        <v>4</v>
      </c>
      <c r="C746" s="5" t="s">
        <v>7</v>
      </c>
      <c r="D746" s="6" t="b">
        <v>1</v>
      </c>
      <c r="E746" s="7">
        <v>15810871</v>
      </c>
    </row>
    <row r="747" spans="1:5" x14ac:dyDescent="0.3">
      <c r="A747">
        <v>746</v>
      </c>
      <c r="B747" s="8" t="s">
        <v>4</v>
      </c>
      <c r="C747" s="9" t="s">
        <v>7</v>
      </c>
      <c r="D747" s="10" t="b">
        <v>1</v>
      </c>
      <c r="E747" s="11">
        <v>15845366</v>
      </c>
    </row>
    <row r="748" spans="1:5" x14ac:dyDescent="0.3">
      <c r="A748">
        <v>747</v>
      </c>
      <c r="B748" s="4" t="s">
        <v>4</v>
      </c>
      <c r="C748" s="5" t="s">
        <v>7</v>
      </c>
      <c r="D748" s="6" t="b">
        <v>1</v>
      </c>
      <c r="E748" s="7">
        <v>16222701</v>
      </c>
    </row>
    <row r="749" spans="1:5" x14ac:dyDescent="0.3">
      <c r="A749">
        <v>748</v>
      </c>
      <c r="B749" s="8" t="s">
        <v>4</v>
      </c>
      <c r="C749" s="9" t="s">
        <v>7</v>
      </c>
      <c r="D749" s="10" t="b">
        <v>1</v>
      </c>
      <c r="E749" s="11">
        <v>16256818</v>
      </c>
    </row>
    <row r="750" spans="1:5" x14ac:dyDescent="0.3">
      <c r="A750">
        <v>749</v>
      </c>
      <c r="B750" s="4" t="s">
        <v>4</v>
      </c>
      <c r="C750" s="5" t="s">
        <v>7</v>
      </c>
      <c r="D750" s="6" t="b">
        <v>1</v>
      </c>
      <c r="E750" s="7">
        <v>16293075</v>
      </c>
    </row>
    <row r="751" spans="1:5" x14ac:dyDescent="0.3">
      <c r="A751">
        <v>750</v>
      </c>
      <c r="B751" s="8" t="s">
        <v>4</v>
      </c>
      <c r="C751" s="9" t="s">
        <v>7</v>
      </c>
      <c r="D751" s="10" t="b">
        <v>1</v>
      </c>
      <c r="E751" s="11">
        <v>16328190</v>
      </c>
    </row>
    <row r="752" spans="1:5" x14ac:dyDescent="0.3">
      <c r="A752">
        <v>751</v>
      </c>
      <c r="B752" s="4" t="s">
        <v>4</v>
      </c>
      <c r="C752" s="5" t="s">
        <v>7</v>
      </c>
      <c r="D752" s="6" t="b">
        <v>1</v>
      </c>
      <c r="E752" s="7">
        <v>16362818</v>
      </c>
    </row>
    <row r="753" spans="1:5" x14ac:dyDescent="0.3">
      <c r="A753">
        <v>752</v>
      </c>
      <c r="B753" s="8" t="s">
        <v>4</v>
      </c>
      <c r="C753" s="9" t="s">
        <v>7</v>
      </c>
      <c r="D753" s="10" t="b">
        <v>1</v>
      </c>
      <c r="E753" s="11">
        <v>16401480</v>
      </c>
    </row>
    <row r="754" spans="1:5" x14ac:dyDescent="0.3">
      <c r="A754">
        <v>753</v>
      </c>
      <c r="B754" s="4" t="s">
        <v>4</v>
      </c>
      <c r="C754" s="5" t="s">
        <v>7</v>
      </c>
      <c r="D754" s="6" t="b">
        <v>1</v>
      </c>
      <c r="E754" s="7">
        <v>16436543</v>
      </c>
    </row>
    <row r="755" spans="1:5" x14ac:dyDescent="0.3">
      <c r="A755">
        <v>754</v>
      </c>
      <c r="B755" s="8" t="s">
        <v>4</v>
      </c>
      <c r="C755" s="9" t="s">
        <v>7</v>
      </c>
      <c r="D755" s="10" t="b">
        <v>1</v>
      </c>
      <c r="E755" s="11">
        <v>16471279</v>
      </c>
    </row>
    <row r="756" spans="1:5" x14ac:dyDescent="0.3">
      <c r="A756">
        <v>755</v>
      </c>
      <c r="B756" s="4" t="s">
        <v>4</v>
      </c>
      <c r="C756" s="5" t="s">
        <v>7</v>
      </c>
      <c r="D756" s="6" t="b">
        <v>1</v>
      </c>
      <c r="E756" s="7">
        <v>16510416</v>
      </c>
    </row>
    <row r="757" spans="1:5" x14ac:dyDescent="0.3">
      <c r="A757">
        <v>756</v>
      </c>
      <c r="B757" s="8" t="s">
        <v>4</v>
      </c>
      <c r="C757" s="9" t="s">
        <v>7</v>
      </c>
      <c r="D757" s="10" t="b">
        <v>1</v>
      </c>
      <c r="E757" s="11">
        <v>16549079</v>
      </c>
    </row>
    <row r="758" spans="1:5" x14ac:dyDescent="0.3">
      <c r="A758">
        <v>757</v>
      </c>
      <c r="B758" s="4" t="s">
        <v>4</v>
      </c>
      <c r="C758" s="5" t="s">
        <v>7</v>
      </c>
      <c r="D758" s="6" t="b">
        <v>1</v>
      </c>
      <c r="E758" s="7">
        <v>16585383</v>
      </c>
    </row>
    <row r="759" spans="1:5" x14ac:dyDescent="0.3">
      <c r="A759">
        <v>758</v>
      </c>
      <c r="B759" s="8" t="s">
        <v>4</v>
      </c>
      <c r="C759" s="9" t="s">
        <v>7</v>
      </c>
      <c r="D759" s="10" t="b">
        <v>1</v>
      </c>
      <c r="E759" s="11">
        <v>16623755</v>
      </c>
    </row>
    <row r="760" spans="1:5" x14ac:dyDescent="0.3">
      <c r="A760">
        <v>759</v>
      </c>
      <c r="B760" s="4" t="s">
        <v>4</v>
      </c>
      <c r="C760" s="5" t="s">
        <v>7</v>
      </c>
      <c r="D760" s="6" t="b">
        <v>1</v>
      </c>
      <c r="E760" s="7">
        <v>16670406</v>
      </c>
    </row>
    <row r="761" spans="1:5" x14ac:dyDescent="0.3">
      <c r="A761">
        <v>760</v>
      </c>
      <c r="B761" s="8" t="s">
        <v>4</v>
      </c>
      <c r="C761" s="9" t="s">
        <v>7</v>
      </c>
      <c r="D761" s="10" t="b">
        <v>1</v>
      </c>
      <c r="E761" s="11">
        <v>16705784</v>
      </c>
    </row>
    <row r="762" spans="1:5" x14ac:dyDescent="0.3">
      <c r="A762">
        <v>761</v>
      </c>
      <c r="B762" s="4" t="s">
        <v>4</v>
      </c>
      <c r="C762" s="5" t="s">
        <v>7</v>
      </c>
      <c r="D762" s="6" t="b">
        <v>1</v>
      </c>
      <c r="E762" s="7">
        <v>16742710</v>
      </c>
    </row>
    <row r="763" spans="1:5" x14ac:dyDescent="0.3">
      <c r="A763">
        <v>762</v>
      </c>
      <c r="B763" s="8" t="s">
        <v>4</v>
      </c>
      <c r="C763" s="9" t="s">
        <v>7</v>
      </c>
      <c r="D763" s="10" t="b">
        <v>1</v>
      </c>
      <c r="E763" s="11">
        <v>16779416</v>
      </c>
    </row>
    <row r="764" spans="1:5" x14ac:dyDescent="0.3">
      <c r="A764">
        <v>763</v>
      </c>
      <c r="B764" s="4" t="s">
        <v>4</v>
      </c>
      <c r="C764" s="5" t="s">
        <v>7</v>
      </c>
      <c r="D764" s="6" t="b">
        <v>1</v>
      </c>
      <c r="E764" s="7">
        <v>16815525</v>
      </c>
    </row>
    <row r="765" spans="1:5" x14ac:dyDescent="0.3">
      <c r="A765">
        <v>764</v>
      </c>
      <c r="B765" s="8" t="s">
        <v>4</v>
      </c>
      <c r="C765" s="9" t="s">
        <v>7</v>
      </c>
      <c r="D765" s="10" t="b">
        <v>1</v>
      </c>
      <c r="E765" s="11">
        <v>16854408</v>
      </c>
    </row>
    <row r="766" spans="1:5" x14ac:dyDescent="0.3">
      <c r="A766">
        <v>765</v>
      </c>
      <c r="B766" s="4" t="s">
        <v>4</v>
      </c>
      <c r="C766" s="5" t="s">
        <v>7</v>
      </c>
      <c r="D766" s="6" t="b">
        <v>1</v>
      </c>
      <c r="E766" s="7">
        <v>16890178</v>
      </c>
    </row>
    <row r="767" spans="1:5" x14ac:dyDescent="0.3">
      <c r="A767">
        <v>766</v>
      </c>
      <c r="B767" s="8" t="s">
        <v>4</v>
      </c>
      <c r="C767" s="9" t="s">
        <v>7</v>
      </c>
      <c r="D767" s="10" t="b">
        <v>1</v>
      </c>
      <c r="E767" s="11">
        <v>16926269</v>
      </c>
    </row>
    <row r="768" spans="1:5" x14ac:dyDescent="0.3">
      <c r="A768">
        <v>767</v>
      </c>
      <c r="B768" s="4" t="s">
        <v>4</v>
      </c>
      <c r="C768" s="5" t="s">
        <v>7</v>
      </c>
      <c r="D768" s="6" t="b">
        <v>1</v>
      </c>
      <c r="E768" s="7">
        <v>16961931</v>
      </c>
    </row>
    <row r="769" spans="1:5" x14ac:dyDescent="0.3">
      <c r="A769">
        <v>768</v>
      </c>
      <c r="B769" s="8" t="s">
        <v>4</v>
      </c>
      <c r="C769" s="9" t="s">
        <v>7</v>
      </c>
      <c r="D769" s="10" t="b">
        <v>1</v>
      </c>
      <c r="E769" s="11">
        <v>16997782</v>
      </c>
    </row>
    <row r="770" spans="1:5" x14ac:dyDescent="0.3">
      <c r="A770">
        <v>769</v>
      </c>
      <c r="B770" s="4" t="s">
        <v>4</v>
      </c>
      <c r="C770" s="5" t="s">
        <v>7</v>
      </c>
      <c r="D770" s="6" t="b">
        <v>1</v>
      </c>
      <c r="E770" s="7">
        <v>17035185</v>
      </c>
    </row>
    <row r="771" spans="1:5" x14ac:dyDescent="0.3">
      <c r="A771">
        <v>770</v>
      </c>
      <c r="B771" s="8" t="s">
        <v>4</v>
      </c>
      <c r="C771" s="9" t="s">
        <v>7</v>
      </c>
      <c r="D771" s="10" t="b">
        <v>1</v>
      </c>
      <c r="E771" s="11">
        <v>17071586</v>
      </c>
    </row>
    <row r="772" spans="1:5" x14ac:dyDescent="0.3">
      <c r="A772">
        <v>771</v>
      </c>
      <c r="B772" s="4" t="s">
        <v>4</v>
      </c>
      <c r="C772" s="5" t="s">
        <v>7</v>
      </c>
      <c r="D772" s="6" t="b">
        <v>1</v>
      </c>
      <c r="E772" s="7">
        <v>17107402</v>
      </c>
    </row>
    <row r="773" spans="1:5" x14ac:dyDescent="0.3">
      <c r="A773">
        <v>772</v>
      </c>
      <c r="B773" s="8" t="s">
        <v>4</v>
      </c>
      <c r="C773" s="9" t="s">
        <v>7</v>
      </c>
      <c r="D773" s="10" t="b">
        <v>1</v>
      </c>
      <c r="E773" s="11">
        <v>17143138</v>
      </c>
    </row>
    <row r="774" spans="1:5" x14ac:dyDescent="0.3">
      <c r="A774">
        <v>773</v>
      </c>
      <c r="B774" s="4" t="s">
        <v>4</v>
      </c>
      <c r="C774" s="5" t="s">
        <v>7</v>
      </c>
      <c r="D774" s="6" t="b">
        <v>1</v>
      </c>
      <c r="E774" s="7">
        <v>17179457</v>
      </c>
    </row>
    <row r="775" spans="1:5" x14ac:dyDescent="0.3">
      <c r="A775">
        <v>774</v>
      </c>
      <c r="B775" s="8" t="s">
        <v>4</v>
      </c>
      <c r="C775" s="9" t="s">
        <v>7</v>
      </c>
      <c r="D775" s="10" t="b">
        <v>1</v>
      </c>
      <c r="E775" s="11">
        <v>17216190</v>
      </c>
    </row>
    <row r="776" spans="1:5" x14ac:dyDescent="0.3">
      <c r="A776">
        <v>775</v>
      </c>
      <c r="B776" s="4" t="s">
        <v>4</v>
      </c>
      <c r="C776" s="5" t="s">
        <v>7</v>
      </c>
      <c r="D776" s="6" t="b">
        <v>1</v>
      </c>
      <c r="E776" s="7">
        <v>17253353</v>
      </c>
    </row>
    <row r="777" spans="1:5" x14ac:dyDescent="0.3">
      <c r="A777">
        <v>776</v>
      </c>
      <c r="B777" s="8" t="s">
        <v>4</v>
      </c>
      <c r="C777" s="9" t="s">
        <v>7</v>
      </c>
      <c r="D777" s="10" t="b">
        <v>1</v>
      </c>
      <c r="E777" s="11">
        <v>17289467</v>
      </c>
    </row>
    <row r="778" spans="1:5" x14ac:dyDescent="0.3">
      <c r="A778">
        <v>777</v>
      </c>
      <c r="B778" s="4" t="s">
        <v>4</v>
      </c>
      <c r="C778" s="5" t="s">
        <v>7</v>
      </c>
      <c r="D778" s="6" t="b">
        <v>1</v>
      </c>
      <c r="E778" s="7">
        <v>17591523</v>
      </c>
    </row>
    <row r="779" spans="1:5" x14ac:dyDescent="0.3">
      <c r="A779">
        <v>778</v>
      </c>
      <c r="B779" s="8" t="s">
        <v>4</v>
      </c>
      <c r="C779" s="9" t="s">
        <v>7</v>
      </c>
      <c r="D779" s="10" t="b">
        <v>1</v>
      </c>
      <c r="E779" s="11">
        <v>17628089</v>
      </c>
    </row>
    <row r="780" spans="1:5" x14ac:dyDescent="0.3">
      <c r="A780">
        <v>779</v>
      </c>
      <c r="B780" s="4" t="s">
        <v>4</v>
      </c>
      <c r="C780" s="5" t="s">
        <v>7</v>
      </c>
      <c r="D780" s="6" t="b">
        <v>1</v>
      </c>
      <c r="E780" s="7">
        <v>17666900</v>
      </c>
    </row>
    <row r="781" spans="1:5" x14ac:dyDescent="0.3">
      <c r="A781">
        <v>780</v>
      </c>
      <c r="B781" s="8" t="s">
        <v>4</v>
      </c>
      <c r="C781" s="9" t="s">
        <v>7</v>
      </c>
      <c r="D781" s="10" t="b">
        <v>1</v>
      </c>
      <c r="E781" s="11">
        <v>17703557</v>
      </c>
    </row>
    <row r="782" spans="1:5" x14ac:dyDescent="0.3">
      <c r="A782">
        <v>781</v>
      </c>
      <c r="B782" s="4" t="s">
        <v>4</v>
      </c>
      <c r="C782" s="5" t="s">
        <v>7</v>
      </c>
      <c r="D782" s="6" t="b">
        <v>1</v>
      </c>
      <c r="E782" s="7">
        <v>17740650</v>
      </c>
    </row>
    <row r="783" spans="1:5" x14ac:dyDescent="0.3">
      <c r="A783">
        <v>782</v>
      </c>
      <c r="B783" s="8" t="s">
        <v>4</v>
      </c>
      <c r="C783" s="9" t="s">
        <v>7</v>
      </c>
      <c r="D783" s="10" t="b">
        <v>1</v>
      </c>
      <c r="E783" s="11">
        <v>17853133</v>
      </c>
    </row>
    <row r="784" spans="1:5" x14ac:dyDescent="0.3">
      <c r="A784">
        <v>783</v>
      </c>
      <c r="B784" s="4" t="s">
        <v>4</v>
      </c>
      <c r="C784" s="5" t="s">
        <v>7</v>
      </c>
      <c r="D784" s="6" t="b">
        <v>1</v>
      </c>
      <c r="E784" s="7">
        <v>17890251</v>
      </c>
    </row>
    <row r="785" spans="1:5" x14ac:dyDescent="0.3">
      <c r="A785">
        <v>784</v>
      </c>
      <c r="B785" s="8" t="s">
        <v>4</v>
      </c>
      <c r="C785" s="9" t="s">
        <v>7</v>
      </c>
      <c r="D785" s="10" t="b">
        <v>1</v>
      </c>
      <c r="E785" s="11">
        <v>17927279</v>
      </c>
    </row>
    <row r="786" spans="1:5" x14ac:dyDescent="0.3">
      <c r="A786">
        <v>785</v>
      </c>
      <c r="B786" s="4" t="s">
        <v>4</v>
      </c>
      <c r="C786" s="5" t="s">
        <v>7</v>
      </c>
      <c r="D786" s="6" t="b">
        <v>1</v>
      </c>
      <c r="E786" s="7">
        <v>17969776</v>
      </c>
    </row>
    <row r="787" spans="1:5" x14ac:dyDescent="0.3">
      <c r="A787">
        <v>786</v>
      </c>
      <c r="B787" s="8" t="s">
        <v>4</v>
      </c>
      <c r="C787" s="9" t="s">
        <v>7</v>
      </c>
      <c r="D787" s="10" t="b">
        <v>1</v>
      </c>
      <c r="E787" s="11">
        <v>18007335</v>
      </c>
    </row>
    <row r="788" spans="1:5" x14ac:dyDescent="0.3">
      <c r="A788">
        <v>787</v>
      </c>
      <c r="B788" s="4" t="s">
        <v>4</v>
      </c>
      <c r="C788" s="5" t="s">
        <v>7</v>
      </c>
      <c r="D788" s="6" t="b">
        <v>1</v>
      </c>
      <c r="E788" s="7">
        <v>18045024</v>
      </c>
    </row>
    <row r="789" spans="1:5" x14ac:dyDescent="0.3">
      <c r="A789">
        <v>788</v>
      </c>
      <c r="B789" s="8" t="s">
        <v>4</v>
      </c>
      <c r="C789" s="9" t="s">
        <v>7</v>
      </c>
      <c r="D789" s="10" t="b">
        <v>1</v>
      </c>
      <c r="E789" s="11">
        <v>18082838</v>
      </c>
    </row>
    <row r="790" spans="1:5" x14ac:dyDescent="0.3">
      <c r="A790">
        <v>789</v>
      </c>
      <c r="B790" s="4" t="s">
        <v>4</v>
      </c>
      <c r="C790" s="5" t="s">
        <v>7</v>
      </c>
      <c r="D790" s="6" t="b">
        <v>1</v>
      </c>
      <c r="E790" s="7">
        <v>18120472</v>
      </c>
    </row>
    <row r="791" spans="1:5" x14ac:dyDescent="0.3">
      <c r="A791">
        <v>790</v>
      </c>
      <c r="B791" s="8" t="s">
        <v>4</v>
      </c>
      <c r="C791" s="9" t="s">
        <v>7</v>
      </c>
      <c r="D791" s="10" t="b">
        <v>1</v>
      </c>
      <c r="E791" s="11">
        <v>18157953</v>
      </c>
    </row>
    <row r="792" spans="1:5" x14ac:dyDescent="0.3">
      <c r="A792">
        <v>791</v>
      </c>
      <c r="B792" s="4" t="s">
        <v>4</v>
      </c>
      <c r="C792" s="5" t="s">
        <v>7</v>
      </c>
      <c r="D792" s="6" t="b">
        <v>1</v>
      </c>
      <c r="E792" s="7">
        <v>18196505</v>
      </c>
    </row>
    <row r="793" spans="1:5" x14ac:dyDescent="0.3">
      <c r="A793">
        <v>792</v>
      </c>
      <c r="B793" s="8" t="s">
        <v>4</v>
      </c>
      <c r="C793" s="9" t="s">
        <v>7</v>
      </c>
      <c r="D793" s="10" t="b">
        <v>1</v>
      </c>
      <c r="E793" s="11">
        <v>18234741</v>
      </c>
    </row>
    <row r="794" spans="1:5" x14ac:dyDescent="0.3">
      <c r="A794">
        <v>793</v>
      </c>
      <c r="B794" s="4" t="s">
        <v>4</v>
      </c>
      <c r="C794" s="5" t="s">
        <v>7</v>
      </c>
      <c r="D794" s="6" t="b">
        <v>1</v>
      </c>
      <c r="E794" s="7">
        <v>18272532</v>
      </c>
    </row>
    <row r="795" spans="1:5" x14ac:dyDescent="0.3">
      <c r="A795">
        <v>794</v>
      </c>
      <c r="B795" s="8" t="s">
        <v>4</v>
      </c>
      <c r="C795" s="9" t="s">
        <v>7</v>
      </c>
      <c r="D795" s="10" t="b">
        <v>1</v>
      </c>
      <c r="E795" s="11">
        <v>18311373</v>
      </c>
    </row>
    <row r="796" spans="1:5" x14ac:dyDescent="0.3">
      <c r="A796">
        <v>795</v>
      </c>
      <c r="B796" s="4" t="s">
        <v>4</v>
      </c>
      <c r="C796" s="5" t="s">
        <v>7</v>
      </c>
      <c r="D796" s="6" t="b">
        <v>1</v>
      </c>
      <c r="E796" s="7">
        <v>18350706</v>
      </c>
    </row>
    <row r="797" spans="1:5" x14ac:dyDescent="0.3">
      <c r="A797">
        <v>796</v>
      </c>
      <c r="B797" s="8" t="s">
        <v>4</v>
      </c>
      <c r="C797" s="9" t="s">
        <v>7</v>
      </c>
      <c r="D797" s="10" t="b">
        <v>1</v>
      </c>
      <c r="E797" s="11">
        <v>18388724</v>
      </c>
    </row>
    <row r="798" spans="1:5" x14ac:dyDescent="0.3">
      <c r="A798">
        <v>797</v>
      </c>
      <c r="B798" s="4" t="s">
        <v>4</v>
      </c>
      <c r="C798" s="5" t="s">
        <v>7</v>
      </c>
      <c r="D798" s="6" t="b">
        <v>1</v>
      </c>
      <c r="E798" s="7">
        <v>18429425</v>
      </c>
    </row>
    <row r="799" spans="1:5" x14ac:dyDescent="0.3">
      <c r="A799">
        <v>798</v>
      </c>
      <c r="B799" s="8" t="s">
        <v>4</v>
      </c>
      <c r="C799" s="9" t="s">
        <v>7</v>
      </c>
      <c r="D799" s="10" t="b">
        <v>1</v>
      </c>
      <c r="E799" s="11">
        <v>18469677</v>
      </c>
    </row>
    <row r="800" spans="1:5" x14ac:dyDescent="0.3">
      <c r="A800">
        <v>799</v>
      </c>
      <c r="B800" s="4" t="s">
        <v>4</v>
      </c>
      <c r="C800" s="5" t="s">
        <v>7</v>
      </c>
      <c r="D800" s="6" t="b">
        <v>1</v>
      </c>
      <c r="E800" s="7">
        <v>18508696</v>
      </c>
    </row>
    <row r="801" spans="1:5" x14ac:dyDescent="0.3">
      <c r="A801">
        <v>800</v>
      </c>
      <c r="B801" s="8" t="s">
        <v>4</v>
      </c>
      <c r="C801" s="9" t="s">
        <v>7</v>
      </c>
      <c r="D801" s="10" t="b">
        <v>1</v>
      </c>
      <c r="E801" s="11">
        <v>18567616</v>
      </c>
    </row>
    <row r="802" spans="1:5" x14ac:dyDescent="0.3">
      <c r="A802">
        <v>801</v>
      </c>
      <c r="B802" s="4" t="s">
        <v>4</v>
      </c>
      <c r="C802" s="5" t="s">
        <v>7</v>
      </c>
      <c r="D802" s="6" t="b">
        <v>1</v>
      </c>
      <c r="E802" s="7">
        <v>18612763</v>
      </c>
    </row>
    <row r="803" spans="1:5" x14ac:dyDescent="0.3">
      <c r="A803">
        <v>802</v>
      </c>
      <c r="B803" s="8" t="s">
        <v>4</v>
      </c>
      <c r="C803" s="9" t="s">
        <v>7</v>
      </c>
      <c r="D803" s="10" t="b">
        <v>1</v>
      </c>
      <c r="E803" s="11">
        <v>18651394</v>
      </c>
    </row>
    <row r="804" spans="1:5" x14ac:dyDescent="0.3">
      <c r="A804">
        <v>803</v>
      </c>
      <c r="B804" s="4" t="s">
        <v>4</v>
      </c>
      <c r="C804" s="5" t="s">
        <v>7</v>
      </c>
      <c r="D804" s="6" t="b">
        <v>1</v>
      </c>
      <c r="E804" s="7">
        <v>18689848</v>
      </c>
    </row>
    <row r="805" spans="1:5" x14ac:dyDescent="0.3">
      <c r="A805">
        <v>804</v>
      </c>
      <c r="B805" s="8" t="s">
        <v>4</v>
      </c>
      <c r="C805" s="9" t="s">
        <v>7</v>
      </c>
      <c r="D805" s="10" t="b">
        <v>1</v>
      </c>
      <c r="E805" s="11">
        <v>18728300</v>
      </c>
    </row>
    <row r="806" spans="1:5" x14ac:dyDescent="0.3">
      <c r="A806">
        <v>805</v>
      </c>
      <c r="B806" s="4" t="s">
        <v>4</v>
      </c>
      <c r="C806" s="5" t="s">
        <v>7</v>
      </c>
      <c r="D806" s="6" t="b">
        <v>1</v>
      </c>
      <c r="E806" s="7">
        <v>18767637</v>
      </c>
    </row>
    <row r="807" spans="1:5" x14ac:dyDescent="0.3">
      <c r="A807">
        <v>806</v>
      </c>
      <c r="B807" s="8" t="s">
        <v>4</v>
      </c>
      <c r="C807" s="9" t="s">
        <v>7</v>
      </c>
      <c r="D807" s="10" t="b">
        <v>1</v>
      </c>
      <c r="E807" s="11">
        <v>18806265</v>
      </c>
    </row>
    <row r="808" spans="1:5" x14ac:dyDescent="0.3">
      <c r="A808">
        <v>807</v>
      </c>
      <c r="B808" s="4" t="s">
        <v>4</v>
      </c>
      <c r="C808" s="5" t="s">
        <v>7</v>
      </c>
      <c r="D808" s="6" t="b">
        <v>1</v>
      </c>
      <c r="E808" s="7">
        <v>18844781</v>
      </c>
    </row>
    <row r="809" spans="1:5" x14ac:dyDescent="0.3">
      <c r="A809">
        <v>808</v>
      </c>
      <c r="B809" s="8" t="s">
        <v>4</v>
      </c>
      <c r="C809" s="9" t="s">
        <v>7</v>
      </c>
      <c r="D809" s="10" t="b">
        <v>1</v>
      </c>
      <c r="E809" s="11">
        <v>18884347</v>
      </c>
    </row>
    <row r="810" spans="1:5" x14ac:dyDescent="0.3">
      <c r="A810">
        <v>809</v>
      </c>
      <c r="B810" s="4" t="s">
        <v>4</v>
      </c>
      <c r="C810" s="5" t="s">
        <v>7</v>
      </c>
      <c r="D810" s="6" t="b">
        <v>1</v>
      </c>
      <c r="E810" s="7">
        <v>18923218</v>
      </c>
    </row>
    <row r="811" spans="1:5" x14ac:dyDescent="0.3">
      <c r="A811">
        <v>810</v>
      </c>
      <c r="B811" s="8" t="s">
        <v>4</v>
      </c>
      <c r="C811" s="9" t="s">
        <v>7</v>
      </c>
      <c r="D811" s="10" t="b">
        <v>1</v>
      </c>
      <c r="E811" s="11">
        <v>18961981</v>
      </c>
    </row>
    <row r="812" spans="1:5" x14ac:dyDescent="0.3">
      <c r="A812">
        <v>811</v>
      </c>
      <c r="B812" s="4" t="s">
        <v>4</v>
      </c>
      <c r="C812" s="5" t="s">
        <v>7</v>
      </c>
      <c r="D812" s="6" t="b">
        <v>1</v>
      </c>
      <c r="E812" s="7">
        <v>19069531</v>
      </c>
    </row>
    <row r="813" spans="1:5" x14ac:dyDescent="0.3">
      <c r="A813">
        <v>812</v>
      </c>
      <c r="B813" s="8" t="s">
        <v>4</v>
      </c>
      <c r="C813" s="9" t="s">
        <v>7</v>
      </c>
      <c r="D813" s="10" t="b">
        <v>1</v>
      </c>
      <c r="E813" s="11">
        <v>19108737</v>
      </c>
    </row>
    <row r="814" spans="1:5" x14ac:dyDescent="0.3">
      <c r="A814">
        <v>813</v>
      </c>
      <c r="B814" s="4" t="s">
        <v>4</v>
      </c>
      <c r="C814" s="5" t="s">
        <v>7</v>
      </c>
      <c r="D814" s="6" t="b">
        <v>1</v>
      </c>
      <c r="E814" s="7">
        <v>19148160</v>
      </c>
    </row>
    <row r="815" spans="1:5" x14ac:dyDescent="0.3">
      <c r="A815">
        <v>814</v>
      </c>
      <c r="B815" s="8" t="s">
        <v>4</v>
      </c>
      <c r="C815" s="9" t="s">
        <v>7</v>
      </c>
      <c r="D815" s="10" t="b">
        <v>1</v>
      </c>
      <c r="E815" s="11">
        <v>19188052</v>
      </c>
    </row>
    <row r="816" spans="1:5" x14ac:dyDescent="0.3">
      <c r="A816">
        <v>815</v>
      </c>
      <c r="B816" s="4" t="s">
        <v>4</v>
      </c>
      <c r="C816" s="5" t="s">
        <v>7</v>
      </c>
      <c r="D816" s="6" t="b">
        <v>1</v>
      </c>
      <c r="E816" s="7">
        <v>19227266</v>
      </c>
    </row>
    <row r="817" spans="1:5" x14ac:dyDescent="0.3">
      <c r="A817">
        <v>816</v>
      </c>
      <c r="B817" s="8" t="s">
        <v>4</v>
      </c>
      <c r="C817" s="9" t="s">
        <v>7</v>
      </c>
      <c r="D817" s="10" t="b">
        <v>1</v>
      </c>
      <c r="E817" s="11">
        <v>19266999</v>
      </c>
    </row>
    <row r="818" spans="1:5" x14ac:dyDescent="0.3">
      <c r="A818">
        <v>817</v>
      </c>
      <c r="B818" s="4" t="s">
        <v>4</v>
      </c>
      <c r="C818" s="5" t="s">
        <v>7</v>
      </c>
      <c r="D818" s="6" t="b">
        <v>1</v>
      </c>
      <c r="E818" s="7">
        <v>19309657</v>
      </c>
    </row>
    <row r="819" spans="1:5" x14ac:dyDescent="0.3">
      <c r="A819">
        <v>818</v>
      </c>
      <c r="B819" s="8" t="s">
        <v>4</v>
      </c>
      <c r="C819" s="9" t="s">
        <v>7</v>
      </c>
      <c r="D819" s="10" t="b">
        <v>1</v>
      </c>
      <c r="E819" s="11">
        <v>19349667</v>
      </c>
    </row>
    <row r="820" spans="1:5" x14ac:dyDescent="0.3">
      <c r="A820">
        <v>819</v>
      </c>
      <c r="B820" s="4" t="s">
        <v>4</v>
      </c>
      <c r="C820" s="5" t="s">
        <v>7</v>
      </c>
      <c r="D820" s="6" t="b">
        <v>1</v>
      </c>
      <c r="E820" s="7">
        <v>19391491</v>
      </c>
    </row>
    <row r="821" spans="1:5" x14ac:dyDescent="0.3">
      <c r="A821">
        <v>820</v>
      </c>
      <c r="B821" s="8" t="s">
        <v>4</v>
      </c>
      <c r="C821" s="9" t="s">
        <v>7</v>
      </c>
      <c r="D821" s="10" t="b">
        <v>1</v>
      </c>
      <c r="E821" s="11">
        <v>19431847</v>
      </c>
    </row>
    <row r="822" spans="1:5" x14ac:dyDescent="0.3">
      <c r="A822">
        <v>821</v>
      </c>
      <c r="B822" s="4" t="s">
        <v>4</v>
      </c>
      <c r="C822" s="5" t="s">
        <v>7</v>
      </c>
      <c r="D822" s="6" t="b">
        <v>1</v>
      </c>
      <c r="E822" s="7">
        <v>19472087</v>
      </c>
    </row>
    <row r="823" spans="1:5" x14ac:dyDescent="0.3">
      <c r="A823">
        <v>822</v>
      </c>
      <c r="B823" s="8" t="s">
        <v>4</v>
      </c>
      <c r="C823" s="9" t="s">
        <v>7</v>
      </c>
      <c r="D823" s="10" t="b">
        <v>1</v>
      </c>
      <c r="E823" s="11">
        <v>19514682</v>
      </c>
    </row>
    <row r="824" spans="1:5" x14ac:dyDescent="0.3">
      <c r="A824">
        <v>823</v>
      </c>
      <c r="B824" s="4" t="s">
        <v>4</v>
      </c>
      <c r="C824" s="5" t="s">
        <v>7</v>
      </c>
      <c r="D824" s="6" t="b">
        <v>1</v>
      </c>
      <c r="E824" s="7">
        <v>19556052</v>
      </c>
    </row>
    <row r="825" spans="1:5" x14ac:dyDescent="0.3">
      <c r="A825">
        <v>824</v>
      </c>
      <c r="B825" s="8" t="s">
        <v>4</v>
      </c>
      <c r="C825" s="9" t="s">
        <v>7</v>
      </c>
      <c r="D825" s="10" t="b">
        <v>1</v>
      </c>
      <c r="E825" s="11">
        <v>19599181</v>
      </c>
    </row>
    <row r="826" spans="1:5" x14ac:dyDescent="0.3">
      <c r="A826">
        <v>825</v>
      </c>
      <c r="B826" s="4" t="s">
        <v>4</v>
      </c>
      <c r="C826" s="5" t="s">
        <v>7</v>
      </c>
      <c r="D826" s="6" t="b">
        <v>1</v>
      </c>
      <c r="E826" s="7">
        <v>19639978</v>
      </c>
    </row>
    <row r="827" spans="1:5" x14ac:dyDescent="0.3">
      <c r="A827">
        <v>826</v>
      </c>
      <c r="B827" s="8" t="s">
        <v>4</v>
      </c>
      <c r="C827" s="9" t="s">
        <v>7</v>
      </c>
      <c r="D827" s="10" t="b">
        <v>1</v>
      </c>
      <c r="E827" s="11">
        <v>19683011</v>
      </c>
    </row>
    <row r="828" spans="1:5" x14ac:dyDescent="0.3">
      <c r="A828">
        <v>827</v>
      </c>
      <c r="B828" s="4" t="s">
        <v>4</v>
      </c>
      <c r="C828" s="5" t="s">
        <v>7</v>
      </c>
      <c r="D828" s="6" t="b">
        <v>1</v>
      </c>
      <c r="E828" s="7">
        <v>19726706</v>
      </c>
    </row>
    <row r="829" spans="1:5" x14ac:dyDescent="0.3">
      <c r="A829">
        <v>828</v>
      </c>
      <c r="B829" s="8" t="s">
        <v>4</v>
      </c>
      <c r="C829" s="9" t="s">
        <v>7</v>
      </c>
      <c r="D829" s="10" t="b">
        <v>1</v>
      </c>
      <c r="E829" s="11">
        <v>19769219</v>
      </c>
    </row>
    <row r="830" spans="1:5" x14ac:dyDescent="0.3">
      <c r="A830">
        <v>829</v>
      </c>
      <c r="B830" s="4" t="s">
        <v>4</v>
      </c>
      <c r="C830" s="5" t="s">
        <v>7</v>
      </c>
      <c r="D830" s="6" t="b">
        <v>1</v>
      </c>
      <c r="E830" s="7">
        <v>19853766</v>
      </c>
    </row>
    <row r="831" spans="1:5" x14ac:dyDescent="0.3">
      <c r="A831">
        <v>830</v>
      </c>
      <c r="B831" s="8" t="s">
        <v>4</v>
      </c>
      <c r="C831" s="9" t="s">
        <v>7</v>
      </c>
      <c r="D831" s="10" t="b">
        <v>1</v>
      </c>
      <c r="E831" s="11">
        <v>19897392</v>
      </c>
    </row>
    <row r="832" spans="1:5" x14ac:dyDescent="0.3">
      <c r="A832">
        <v>831</v>
      </c>
      <c r="B832" s="4" t="s">
        <v>4</v>
      </c>
      <c r="C832" s="5" t="s">
        <v>7</v>
      </c>
      <c r="D832" s="6" t="b">
        <v>1</v>
      </c>
      <c r="E832" s="7">
        <v>19939165</v>
      </c>
    </row>
    <row r="833" spans="1:5" x14ac:dyDescent="0.3">
      <c r="A833">
        <v>832</v>
      </c>
      <c r="B833" s="8" t="s">
        <v>4</v>
      </c>
      <c r="C833" s="9" t="s">
        <v>7</v>
      </c>
      <c r="D833" s="10" t="b">
        <v>1</v>
      </c>
      <c r="E833" s="11">
        <v>19981702</v>
      </c>
    </row>
    <row r="834" spans="1:5" x14ac:dyDescent="0.3">
      <c r="A834">
        <v>833</v>
      </c>
      <c r="B834" s="4" t="s">
        <v>4</v>
      </c>
      <c r="C834" s="5" t="s">
        <v>7</v>
      </c>
      <c r="D834" s="6" t="b">
        <v>1</v>
      </c>
      <c r="E834" s="7">
        <v>20023608</v>
      </c>
    </row>
    <row r="835" spans="1:5" x14ac:dyDescent="0.3">
      <c r="A835">
        <v>834</v>
      </c>
      <c r="B835" s="8" t="s">
        <v>4</v>
      </c>
      <c r="C835" s="9" t="s">
        <v>7</v>
      </c>
      <c r="D835" s="10" t="b">
        <v>1</v>
      </c>
      <c r="E835" s="11">
        <v>20145680</v>
      </c>
    </row>
    <row r="836" spans="1:5" x14ac:dyDescent="0.3">
      <c r="A836">
        <v>835</v>
      </c>
      <c r="B836" s="4" t="s">
        <v>4</v>
      </c>
      <c r="C836" s="5" t="s">
        <v>7</v>
      </c>
      <c r="D836" s="6" t="b">
        <v>1</v>
      </c>
      <c r="E836" s="7">
        <v>20187846</v>
      </c>
    </row>
    <row r="837" spans="1:5" x14ac:dyDescent="0.3">
      <c r="A837">
        <v>836</v>
      </c>
      <c r="B837" s="8" t="s">
        <v>4</v>
      </c>
      <c r="C837" s="9" t="s">
        <v>7</v>
      </c>
      <c r="D837" s="10" t="b">
        <v>1</v>
      </c>
      <c r="E837" s="11">
        <v>20231783</v>
      </c>
    </row>
    <row r="838" spans="1:5" x14ac:dyDescent="0.3">
      <c r="A838">
        <v>837</v>
      </c>
      <c r="B838" s="4" t="s">
        <v>4</v>
      </c>
      <c r="C838" s="5" t="s">
        <v>7</v>
      </c>
      <c r="D838" s="6" t="b">
        <v>1</v>
      </c>
      <c r="E838" s="7">
        <v>20318877</v>
      </c>
    </row>
    <row r="839" spans="1:5" x14ac:dyDescent="0.3">
      <c r="A839">
        <v>838</v>
      </c>
      <c r="B839" s="8" t="s">
        <v>4</v>
      </c>
      <c r="C839" s="9" t="s">
        <v>7</v>
      </c>
      <c r="D839" s="10" t="b">
        <v>1</v>
      </c>
      <c r="E839" s="11">
        <v>20360832</v>
      </c>
    </row>
    <row r="840" spans="1:5" x14ac:dyDescent="0.3">
      <c r="A840">
        <v>839</v>
      </c>
      <c r="B840" s="4" t="s">
        <v>4</v>
      </c>
      <c r="C840" s="5" t="s">
        <v>7</v>
      </c>
      <c r="D840" s="6" t="b">
        <v>1</v>
      </c>
      <c r="E840" s="7">
        <v>20403432</v>
      </c>
    </row>
    <row r="841" spans="1:5" x14ac:dyDescent="0.3">
      <c r="A841">
        <v>840</v>
      </c>
      <c r="B841" s="8" t="s">
        <v>4</v>
      </c>
      <c r="C841" s="9" t="s">
        <v>7</v>
      </c>
      <c r="D841" s="10" t="b">
        <v>1</v>
      </c>
      <c r="E841" s="11">
        <v>20447483</v>
      </c>
    </row>
    <row r="842" spans="1:5" x14ac:dyDescent="0.3">
      <c r="A842">
        <v>841</v>
      </c>
      <c r="B842" s="4" t="s">
        <v>4</v>
      </c>
      <c r="C842" s="5" t="s">
        <v>7</v>
      </c>
      <c r="D842" s="6" t="b">
        <v>1</v>
      </c>
      <c r="E842" s="7">
        <v>20489580</v>
      </c>
    </row>
    <row r="843" spans="1:5" x14ac:dyDescent="0.3">
      <c r="A843">
        <v>842</v>
      </c>
      <c r="B843" s="8" t="s">
        <v>4</v>
      </c>
      <c r="C843" s="9" t="s">
        <v>7</v>
      </c>
      <c r="D843" s="10" t="b">
        <v>1</v>
      </c>
      <c r="E843" s="11">
        <v>20537864</v>
      </c>
    </row>
    <row r="844" spans="1:5" x14ac:dyDescent="0.3">
      <c r="A844">
        <v>843</v>
      </c>
      <c r="B844" s="4" t="s">
        <v>4</v>
      </c>
      <c r="C844" s="5" t="s">
        <v>7</v>
      </c>
      <c r="D844" s="6" t="b">
        <v>1</v>
      </c>
      <c r="E844" s="7">
        <v>20581721</v>
      </c>
    </row>
    <row r="845" spans="1:5" x14ac:dyDescent="0.3">
      <c r="A845">
        <v>844</v>
      </c>
      <c r="B845" s="8" t="s">
        <v>4</v>
      </c>
      <c r="C845" s="9" t="s">
        <v>7</v>
      </c>
      <c r="D845" s="10" t="b">
        <v>1</v>
      </c>
      <c r="E845" s="11">
        <v>20624192</v>
      </c>
    </row>
    <row r="846" spans="1:5" x14ac:dyDescent="0.3">
      <c r="A846">
        <v>845</v>
      </c>
      <c r="B846" s="4" t="s">
        <v>4</v>
      </c>
      <c r="C846" s="5" t="s">
        <v>7</v>
      </c>
      <c r="D846" s="6" t="b">
        <v>1</v>
      </c>
      <c r="E846" s="7">
        <v>20668246</v>
      </c>
    </row>
    <row r="847" spans="1:5" x14ac:dyDescent="0.3">
      <c r="A847">
        <v>846</v>
      </c>
      <c r="B847" s="8" t="s">
        <v>4</v>
      </c>
      <c r="C847" s="9" t="s">
        <v>7</v>
      </c>
      <c r="D847" s="10" t="b">
        <v>1</v>
      </c>
      <c r="E847" s="11">
        <v>20713874</v>
      </c>
    </row>
    <row r="848" spans="1:5" x14ac:dyDescent="0.3">
      <c r="A848">
        <v>847</v>
      </c>
      <c r="B848" s="4" t="s">
        <v>4</v>
      </c>
      <c r="C848" s="5" t="s">
        <v>7</v>
      </c>
      <c r="D848" s="6" t="b">
        <v>1</v>
      </c>
      <c r="E848" s="7">
        <v>20756285</v>
      </c>
    </row>
    <row r="849" spans="1:5" x14ac:dyDescent="0.3">
      <c r="A849">
        <v>848</v>
      </c>
      <c r="B849" s="8" t="s">
        <v>4</v>
      </c>
      <c r="C849" s="9" t="s">
        <v>7</v>
      </c>
      <c r="D849" s="10" t="b">
        <v>1</v>
      </c>
      <c r="E849" s="11">
        <v>20800487</v>
      </c>
    </row>
    <row r="850" spans="1:5" x14ac:dyDescent="0.3">
      <c r="A850">
        <v>849</v>
      </c>
      <c r="B850" s="4" t="s">
        <v>4</v>
      </c>
      <c r="C850" s="5" t="s">
        <v>7</v>
      </c>
      <c r="D850" s="6" t="b">
        <v>1</v>
      </c>
      <c r="E850" s="7">
        <v>20843621</v>
      </c>
    </row>
    <row r="851" spans="1:5" x14ac:dyDescent="0.3">
      <c r="A851">
        <v>850</v>
      </c>
      <c r="B851" s="8" t="s">
        <v>4</v>
      </c>
      <c r="C851" s="9" t="s">
        <v>7</v>
      </c>
      <c r="D851" s="10" t="b">
        <v>1</v>
      </c>
      <c r="E851" s="11">
        <v>20887263</v>
      </c>
    </row>
    <row r="852" spans="1:5" x14ac:dyDescent="0.3">
      <c r="A852">
        <v>851</v>
      </c>
      <c r="B852" s="4" t="s">
        <v>4</v>
      </c>
      <c r="C852" s="5" t="s">
        <v>7</v>
      </c>
      <c r="D852" s="6" t="b">
        <v>1</v>
      </c>
      <c r="E852" s="7">
        <v>20930800</v>
      </c>
    </row>
    <row r="853" spans="1:5" x14ac:dyDescent="0.3">
      <c r="A853">
        <v>852</v>
      </c>
      <c r="B853" s="8" t="s">
        <v>4</v>
      </c>
      <c r="C853" s="9" t="s">
        <v>7</v>
      </c>
      <c r="D853" s="10" t="b">
        <v>1</v>
      </c>
      <c r="E853" s="11">
        <v>20978549</v>
      </c>
    </row>
    <row r="854" spans="1:5" x14ac:dyDescent="0.3">
      <c r="A854">
        <v>853</v>
      </c>
      <c r="B854" s="4" t="s">
        <v>4</v>
      </c>
      <c r="C854" s="5" t="s">
        <v>7</v>
      </c>
      <c r="D854" s="6" t="b">
        <v>1</v>
      </c>
      <c r="E854" s="7">
        <v>21022076</v>
      </c>
    </row>
    <row r="855" spans="1:5" x14ac:dyDescent="0.3">
      <c r="A855">
        <v>854</v>
      </c>
      <c r="B855" s="8" t="s">
        <v>4</v>
      </c>
      <c r="C855" s="9" t="s">
        <v>7</v>
      </c>
      <c r="D855" s="10" t="b">
        <v>1</v>
      </c>
      <c r="E855" s="11">
        <v>21065927</v>
      </c>
    </row>
    <row r="856" spans="1:5" x14ac:dyDescent="0.3">
      <c r="A856">
        <v>855</v>
      </c>
      <c r="B856" s="4" t="s">
        <v>4</v>
      </c>
      <c r="C856" s="5" t="s">
        <v>7</v>
      </c>
      <c r="D856" s="6" t="b">
        <v>1</v>
      </c>
      <c r="E856" s="7">
        <v>21108928</v>
      </c>
    </row>
    <row r="857" spans="1:5" x14ac:dyDescent="0.3">
      <c r="A857">
        <v>856</v>
      </c>
      <c r="B857" s="8" t="s">
        <v>4</v>
      </c>
      <c r="C857" s="9" t="s">
        <v>7</v>
      </c>
      <c r="D857" s="10" t="b">
        <v>1</v>
      </c>
      <c r="E857" s="11">
        <v>21152008</v>
      </c>
    </row>
    <row r="858" spans="1:5" x14ac:dyDescent="0.3">
      <c r="A858">
        <v>857</v>
      </c>
      <c r="B858" s="4" t="s">
        <v>4</v>
      </c>
      <c r="C858" s="5" t="s">
        <v>7</v>
      </c>
      <c r="D858" s="6" t="b">
        <v>1</v>
      </c>
      <c r="E858" s="7">
        <v>21196010</v>
      </c>
    </row>
    <row r="859" spans="1:5" x14ac:dyDescent="0.3">
      <c r="A859">
        <v>858</v>
      </c>
      <c r="B859" s="8" t="s">
        <v>4</v>
      </c>
      <c r="C859" s="9" t="s">
        <v>7</v>
      </c>
      <c r="D859" s="10" t="b">
        <v>1</v>
      </c>
      <c r="E859" s="11">
        <v>21239899</v>
      </c>
    </row>
    <row r="860" spans="1:5" x14ac:dyDescent="0.3">
      <c r="A860">
        <v>859</v>
      </c>
      <c r="B860" s="4" t="s">
        <v>4</v>
      </c>
      <c r="C860" s="5" t="s">
        <v>7</v>
      </c>
      <c r="D860" s="6" t="b">
        <v>1</v>
      </c>
      <c r="E860" s="7">
        <v>21283397</v>
      </c>
    </row>
    <row r="861" spans="1:5" x14ac:dyDescent="0.3">
      <c r="A861">
        <v>860</v>
      </c>
      <c r="B861" s="8" t="s">
        <v>4</v>
      </c>
      <c r="C861" s="9" t="s">
        <v>7</v>
      </c>
      <c r="D861" s="10" t="b">
        <v>1</v>
      </c>
      <c r="E861" s="11">
        <v>21326795</v>
      </c>
    </row>
    <row r="862" spans="1:5" x14ac:dyDescent="0.3">
      <c r="A862">
        <v>861</v>
      </c>
      <c r="B862" s="4" t="s">
        <v>4</v>
      </c>
      <c r="C862" s="5" t="s">
        <v>7</v>
      </c>
      <c r="D862" s="6" t="b">
        <v>1</v>
      </c>
      <c r="E862" s="7">
        <v>21370502</v>
      </c>
    </row>
    <row r="863" spans="1:5" x14ac:dyDescent="0.3">
      <c r="A863">
        <v>862</v>
      </c>
      <c r="B863" s="8" t="s">
        <v>4</v>
      </c>
      <c r="C863" s="9" t="s">
        <v>7</v>
      </c>
      <c r="D863" s="10" t="b">
        <v>1</v>
      </c>
      <c r="E863" s="11">
        <v>21414496</v>
      </c>
    </row>
    <row r="864" spans="1:5" x14ac:dyDescent="0.3">
      <c r="A864">
        <v>863</v>
      </c>
      <c r="B864" s="4" t="s">
        <v>4</v>
      </c>
      <c r="C864" s="5" t="s">
        <v>7</v>
      </c>
      <c r="D864" s="6" t="b">
        <v>1</v>
      </c>
      <c r="E864" s="7">
        <v>21458231</v>
      </c>
    </row>
    <row r="865" spans="1:5" x14ac:dyDescent="0.3">
      <c r="A865">
        <v>864</v>
      </c>
      <c r="B865" s="8" t="s">
        <v>4</v>
      </c>
      <c r="C865" s="9" t="s">
        <v>7</v>
      </c>
      <c r="D865" s="10" t="b">
        <v>1</v>
      </c>
      <c r="E865" s="11">
        <v>21502681</v>
      </c>
    </row>
    <row r="866" spans="1:5" x14ac:dyDescent="0.3">
      <c r="A866">
        <v>865</v>
      </c>
      <c r="B866" s="4" t="s">
        <v>4</v>
      </c>
      <c r="C866" s="5" t="s">
        <v>7</v>
      </c>
      <c r="D866" s="6" t="b">
        <v>1</v>
      </c>
      <c r="E866" s="7">
        <v>21549266</v>
      </c>
    </row>
    <row r="867" spans="1:5" x14ac:dyDescent="0.3">
      <c r="A867">
        <v>866</v>
      </c>
      <c r="B867" s="8" t="s">
        <v>4</v>
      </c>
      <c r="C867" s="9" t="s">
        <v>7</v>
      </c>
      <c r="D867" s="10" t="b">
        <v>1</v>
      </c>
      <c r="E867" s="11">
        <v>21598712</v>
      </c>
    </row>
    <row r="868" spans="1:5" x14ac:dyDescent="0.3">
      <c r="A868">
        <v>867</v>
      </c>
      <c r="B868" s="4" t="s">
        <v>4</v>
      </c>
      <c r="C868" s="5" t="s">
        <v>7</v>
      </c>
      <c r="D868" s="6" t="b">
        <v>1</v>
      </c>
      <c r="E868" s="7">
        <v>21642432</v>
      </c>
    </row>
    <row r="869" spans="1:5" x14ac:dyDescent="0.3">
      <c r="A869">
        <v>868</v>
      </c>
      <c r="B869" s="8" t="s">
        <v>4</v>
      </c>
      <c r="C869" s="9" t="s">
        <v>7</v>
      </c>
      <c r="D869" s="10" t="b">
        <v>1</v>
      </c>
      <c r="E869" s="11">
        <v>21686506</v>
      </c>
    </row>
    <row r="870" spans="1:5" x14ac:dyDescent="0.3">
      <c r="A870">
        <v>869</v>
      </c>
      <c r="B870" s="4" t="s">
        <v>4</v>
      </c>
      <c r="C870" s="5" t="s">
        <v>7</v>
      </c>
      <c r="D870" s="6" t="b">
        <v>1</v>
      </c>
      <c r="E870" s="7">
        <v>21731044</v>
      </c>
    </row>
    <row r="871" spans="1:5" x14ac:dyDescent="0.3">
      <c r="A871">
        <v>870</v>
      </c>
      <c r="B871" s="8" t="s">
        <v>4</v>
      </c>
      <c r="C871" s="9" t="s">
        <v>7</v>
      </c>
      <c r="D871" s="10" t="b">
        <v>1</v>
      </c>
      <c r="E871" s="11">
        <v>21775859</v>
      </c>
    </row>
    <row r="872" spans="1:5" x14ac:dyDescent="0.3">
      <c r="A872">
        <v>871</v>
      </c>
      <c r="B872" s="4" t="s">
        <v>4</v>
      </c>
      <c r="C872" s="5" t="s">
        <v>7</v>
      </c>
      <c r="D872" s="6" t="b">
        <v>1</v>
      </c>
      <c r="E872" s="7">
        <v>21823199</v>
      </c>
    </row>
    <row r="873" spans="1:5" x14ac:dyDescent="0.3">
      <c r="A873">
        <v>872</v>
      </c>
      <c r="B873" s="8" t="s">
        <v>4</v>
      </c>
      <c r="C873" s="9" t="s">
        <v>7</v>
      </c>
      <c r="D873" s="10" t="b">
        <v>1</v>
      </c>
      <c r="E873" s="11">
        <v>21868462</v>
      </c>
    </row>
    <row r="874" spans="1:5" x14ac:dyDescent="0.3">
      <c r="A874">
        <v>873</v>
      </c>
      <c r="B874" s="4" t="s">
        <v>4</v>
      </c>
      <c r="C874" s="5" t="s">
        <v>7</v>
      </c>
      <c r="D874" s="6" t="b">
        <v>1</v>
      </c>
      <c r="E874" s="7">
        <v>21914502</v>
      </c>
    </row>
    <row r="875" spans="1:5" x14ac:dyDescent="0.3">
      <c r="A875">
        <v>874</v>
      </c>
      <c r="B875" s="8" t="s">
        <v>4</v>
      </c>
      <c r="C875" s="9" t="s">
        <v>7</v>
      </c>
      <c r="D875" s="10" t="b">
        <v>1</v>
      </c>
      <c r="E875" s="11">
        <v>21959202</v>
      </c>
    </row>
    <row r="876" spans="1:5" x14ac:dyDescent="0.3">
      <c r="A876">
        <v>875</v>
      </c>
      <c r="B876" s="4" t="s">
        <v>4</v>
      </c>
      <c r="C876" s="5" t="s">
        <v>7</v>
      </c>
      <c r="D876" s="6" t="b">
        <v>1</v>
      </c>
      <c r="E876" s="7">
        <v>22004246</v>
      </c>
    </row>
    <row r="877" spans="1:5" x14ac:dyDescent="0.3">
      <c r="A877">
        <v>876</v>
      </c>
      <c r="B877" s="8" t="s">
        <v>4</v>
      </c>
      <c r="C877" s="9" t="s">
        <v>7</v>
      </c>
      <c r="D877" s="10" t="b">
        <v>1</v>
      </c>
      <c r="E877" s="11">
        <v>22051148</v>
      </c>
    </row>
    <row r="878" spans="1:5" x14ac:dyDescent="0.3">
      <c r="A878">
        <v>877</v>
      </c>
      <c r="B878" s="4" t="s">
        <v>4</v>
      </c>
      <c r="C878" s="5" t="s">
        <v>7</v>
      </c>
      <c r="D878" s="6" t="b">
        <v>1</v>
      </c>
      <c r="E878" s="7">
        <v>22096642</v>
      </c>
    </row>
    <row r="879" spans="1:5" x14ac:dyDescent="0.3">
      <c r="A879">
        <v>878</v>
      </c>
      <c r="B879" s="8" t="s">
        <v>4</v>
      </c>
      <c r="C879" s="9" t="s">
        <v>7</v>
      </c>
      <c r="D879" s="10" t="b">
        <v>1</v>
      </c>
      <c r="E879" s="11">
        <v>22147869</v>
      </c>
    </row>
    <row r="880" spans="1:5" x14ac:dyDescent="0.3">
      <c r="A880">
        <v>879</v>
      </c>
      <c r="B880" s="4" t="s">
        <v>4</v>
      </c>
      <c r="C880" s="5" t="s">
        <v>7</v>
      </c>
      <c r="D880" s="6" t="b">
        <v>1</v>
      </c>
      <c r="E880" s="7">
        <v>22218590</v>
      </c>
    </row>
    <row r="881" spans="1:5" x14ac:dyDescent="0.3">
      <c r="A881">
        <v>880</v>
      </c>
      <c r="B881" s="8" t="s">
        <v>4</v>
      </c>
      <c r="C881" s="9" t="s">
        <v>7</v>
      </c>
      <c r="D881" s="10" t="b">
        <v>1</v>
      </c>
      <c r="E881" s="11">
        <v>22266854</v>
      </c>
    </row>
    <row r="882" spans="1:5" x14ac:dyDescent="0.3">
      <c r="A882">
        <v>881</v>
      </c>
      <c r="B882" s="4" t="s">
        <v>4</v>
      </c>
      <c r="C882" s="5" t="s">
        <v>7</v>
      </c>
      <c r="D882" s="6" t="b">
        <v>1</v>
      </c>
      <c r="E882" s="7">
        <v>22314451</v>
      </c>
    </row>
    <row r="883" spans="1:5" x14ac:dyDescent="0.3">
      <c r="A883">
        <v>882</v>
      </c>
      <c r="B883" s="8" t="s">
        <v>4</v>
      </c>
      <c r="C883" s="9" t="s">
        <v>7</v>
      </c>
      <c r="D883" s="10" t="b">
        <v>1</v>
      </c>
      <c r="E883" s="11">
        <v>22360260</v>
      </c>
    </row>
    <row r="884" spans="1:5" x14ac:dyDescent="0.3">
      <c r="A884">
        <v>883</v>
      </c>
      <c r="B884" s="4" t="s">
        <v>4</v>
      </c>
      <c r="C884" s="5" t="s">
        <v>7</v>
      </c>
      <c r="D884" s="6" t="b">
        <v>1</v>
      </c>
      <c r="E884" s="7">
        <v>22406299</v>
      </c>
    </row>
    <row r="885" spans="1:5" x14ac:dyDescent="0.3">
      <c r="A885">
        <v>884</v>
      </c>
      <c r="B885" s="8" t="s">
        <v>4</v>
      </c>
      <c r="C885" s="9" t="s">
        <v>7</v>
      </c>
      <c r="D885" s="10" t="b">
        <v>1</v>
      </c>
      <c r="E885" s="11">
        <v>22453441</v>
      </c>
    </row>
    <row r="886" spans="1:5" x14ac:dyDescent="0.3">
      <c r="A886">
        <v>885</v>
      </c>
      <c r="B886" s="4" t="s">
        <v>4</v>
      </c>
      <c r="C886" s="5" t="s">
        <v>7</v>
      </c>
      <c r="D886" s="6" t="b">
        <v>1</v>
      </c>
      <c r="E886" s="7">
        <v>22499070</v>
      </c>
    </row>
    <row r="887" spans="1:5" x14ac:dyDescent="0.3">
      <c r="A887">
        <v>886</v>
      </c>
      <c r="B887" s="8" t="s">
        <v>4</v>
      </c>
      <c r="C887" s="9" t="s">
        <v>7</v>
      </c>
      <c r="D887" s="10" t="b">
        <v>1</v>
      </c>
      <c r="E887" s="11">
        <v>22547121</v>
      </c>
    </row>
    <row r="888" spans="1:5" x14ac:dyDescent="0.3">
      <c r="A888">
        <v>887</v>
      </c>
      <c r="B888" s="4" t="s">
        <v>4</v>
      </c>
      <c r="C888" s="5" t="s">
        <v>7</v>
      </c>
      <c r="D888" s="6" t="b">
        <v>1</v>
      </c>
      <c r="E888" s="7">
        <v>22593379</v>
      </c>
    </row>
    <row r="889" spans="1:5" x14ac:dyDescent="0.3">
      <c r="A889">
        <v>888</v>
      </c>
      <c r="B889" s="8" t="s">
        <v>4</v>
      </c>
      <c r="C889" s="9" t="s">
        <v>7</v>
      </c>
      <c r="D889" s="10" t="b">
        <v>1</v>
      </c>
      <c r="E889" s="11">
        <v>22639618</v>
      </c>
    </row>
    <row r="890" spans="1:5" x14ac:dyDescent="0.3">
      <c r="A890">
        <v>889</v>
      </c>
      <c r="B890" s="4" t="s">
        <v>4</v>
      </c>
      <c r="C890" s="5" t="s">
        <v>7</v>
      </c>
      <c r="D890" s="6" t="b">
        <v>1</v>
      </c>
      <c r="E890" s="7">
        <v>22686026</v>
      </c>
    </row>
    <row r="891" spans="1:5" x14ac:dyDescent="0.3">
      <c r="A891">
        <v>890</v>
      </c>
      <c r="B891" s="8" t="s">
        <v>4</v>
      </c>
      <c r="C891" s="9" t="s">
        <v>7</v>
      </c>
      <c r="D891" s="10" t="b">
        <v>1</v>
      </c>
      <c r="E891" s="11">
        <v>22732336</v>
      </c>
    </row>
    <row r="892" spans="1:5" x14ac:dyDescent="0.3">
      <c r="A892">
        <v>891</v>
      </c>
      <c r="B892" s="4" t="s">
        <v>4</v>
      </c>
      <c r="C892" s="5" t="s">
        <v>7</v>
      </c>
      <c r="D892" s="6" t="b">
        <v>1</v>
      </c>
      <c r="E892" s="7">
        <v>22781439</v>
      </c>
    </row>
    <row r="893" spans="1:5" x14ac:dyDescent="0.3">
      <c r="A893">
        <v>892</v>
      </c>
      <c r="B893" s="8" t="s">
        <v>4</v>
      </c>
      <c r="C893" s="9" t="s">
        <v>7</v>
      </c>
      <c r="D893" s="10" t="b">
        <v>1</v>
      </c>
      <c r="E893" s="11">
        <v>22828076</v>
      </c>
    </row>
    <row r="894" spans="1:5" x14ac:dyDescent="0.3">
      <c r="A894">
        <v>893</v>
      </c>
      <c r="B894" s="4" t="s">
        <v>4</v>
      </c>
      <c r="C894" s="5" t="s">
        <v>7</v>
      </c>
      <c r="D894" s="6" t="b">
        <v>1</v>
      </c>
      <c r="E894" s="7">
        <v>22874370</v>
      </c>
    </row>
    <row r="895" spans="1:5" x14ac:dyDescent="0.3">
      <c r="A895">
        <v>894</v>
      </c>
      <c r="B895" s="8" t="s">
        <v>4</v>
      </c>
      <c r="C895" s="9" t="s">
        <v>7</v>
      </c>
      <c r="D895" s="10" t="b">
        <v>1</v>
      </c>
      <c r="E895" s="11">
        <v>22920761</v>
      </c>
    </row>
    <row r="896" spans="1:5" x14ac:dyDescent="0.3">
      <c r="A896">
        <v>895</v>
      </c>
      <c r="B896" s="4" t="s">
        <v>4</v>
      </c>
      <c r="C896" s="5" t="s">
        <v>7</v>
      </c>
      <c r="D896" s="6" t="b">
        <v>1</v>
      </c>
      <c r="E896" s="7">
        <v>22971104</v>
      </c>
    </row>
    <row r="897" spans="1:5" x14ac:dyDescent="0.3">
      <c r="A897">
        <v>896</v>
      </c>
      <c r="B897" s="8" t="s">
        <v>4</v>
      </c>
      <c r="C897" s="9" t="s">
        <v>7</v>
      </c>
      <c r="D897" s="10" t="b">
        <v>1</v>
      </c>
      <c r="E897" s="11">
        <v>23018296</v>
      </c>
    </row>
    <row r="898" spans="1:5" x14ac:dyDescent="0.3">
      <c r="A898">
        <v>897</v>
      </c>
      <c r="B898" s="4" t="s">
        <v>4</v>
      </c>
      <c r="C898" s="5" t="s">
        <v>7</v>
      </c>
      <c r="D898" s="6" t="b">
        <v>1</v>
      </c>
      <c r="E898" s="7">
        <v>23069904</v>
      </c>
    </row>
    <row r="899" spans="1:5" x14ac:dyDescent="0.3">
      <c r="A899">
        <v>898</v>
      </c>
      <c r="B899" s="8" t="s">
        <v>4</v>
      </c>
      <c r="C899" s="9" t="s">
        <v>7</v>
      </c>
      <c r="D899" s="10" t="b">
        <v>1</v>
      </c>
      <c r="E899" s="11">
        <v>23117769</v>
      </c>
    </row>
    <row r="900" spans="1:5" x14ac:dyDescent="0.3">
      <c r="A900">
        <v>899</v>
      </c>
      <c r="B900" s="4" t="s">
        <v>4</v>
      </c>
      <c r="C900" s="5" t="s">
        <v>7</v>
      </c>
      <c r="D900" s="6" t="b">
        <v>1</v>
      </c>
      <c r="E900" s="7">
        <v>23164956</v>
      </c>
    </row>
    <row r="901" spans="1:5" x14ac:dyDescent="0.3">
      <c r="A901">
        <v>900</v>
      </c>
      <c r="B901" s="8" t="s">
        <v>4</v>
      </c>
      <c r="C901" s="9" t="s">
        <v>7</v>
      </c>
      <c r="D901" s="10" t="b">
        <v>1</v>
      </c>
      <c r="E901" s="11">
        <v>23213235</v>
      </c>
    </row>
    <row r="902" spans="1:5" x14ac:dyDescent="0.3">
      <c r="A902">
        <v>901</v>
      </c>
      <c r="B902" s="4" t="s">
        <v>4</v>
      </c>
      <c r="C902" s="5" t="s">
        <v>7</v>
      </c>
      <c r="D902" s="6" t="b">
        <v>1</v>
      </c>
      <c r="E902" s="7">
        <v>23260142</v>
      </c>
    </row>
    <row r="903" spans="1:5" x14ac:dyDescent="0.3">
      <c r="A903">
        <v>902</v>
      </c>
      <c r="B903" s="8" t="s">
        <v>4</v>
      </c>
      <c r="C903" s="9" t="s">
        <v>7</v>
      </c>
      <c r="D903" s="10" t="b">
        <v>1</v>
      </c>
      <c r="E903" s="11">
        <v>23307520</v>
      </c>
    </row>
    <row r="904" spans="1:5" x14ac:dyDescent="0.3">
      <c r="A904">
        <v>903</v>
      </c>
      <c r="B904" s="4" t="s">
        <v>4</v>
      </c>
      <c r="C904" s="5" t="s">
        <v>7</v>
      </c>
      <c r="D904" s="6" t="b">
        <v>1</v>
      </c>
      <c r="E904" s="7">
        <v>23354785</v>
      </c>
    </row>
    <row r="905" spans="1:5" x14ac:dyDescent="0.3">
      <c r="A905">
        <v>904</v>
      </c>
      <c r="B905" s="8" t="s">
        <v>4</v>
      </c>
      <c r="C905" s="9" t="s">
        <v>7</v>
      </c>
      <c r="D905" s="10" t="b">
        <v>1</v>
      </c>
      <c r="E905" s="11">
        <v>23403024</v>
      </c>
    </row>
    <row r="906" spans="1:5" x14ac:dyDescent="0.3">
      <c r="A906">
        <v>905</v>
      </c>
      <c r="B906" s="4" t="s">
        <v>4</v>
      </c>
      <c r="C906" s="5" t="s">
        <v>7</v>
      </c>
      <c r="D906" s="6" t="b">
        <v>1</v>
      </c>
      <c r="E906" s="7">
        <v>23451139</v>
      </c>
    </row>
    <row r="907" spans="1:5" x14ac:dyDescent="0.3">
      <c r="A907">
        <v>906</v>
      </c>
      <c r="B907" s="8" t="s">
        <v>4</v>
      </c>
      <c r="C907" s="9" t="s">
        <v>7</v>
      </c>
      <c r="D907" s="10" t="b">
        <v>1</v>
      </c>
      <c r="E907" s="11">
        <v>23499000</v>
      </c>
    </row>
    <row r="908" spans="1:5" x14ac:dyDescent="0.3">
      <c r="A908">
        <v>907</v>
      </c>
      <c r="B908" s="4" t="s">
        <v>4</v>
      </c>
      <c r="C908" s="5" t="s">
        <v>7</v>
      </c>
      <c r="D908" s="6" t="b">
        <v>1</v>
      </c>
      <c r="E908" s="7">
        <v>23551007</v>
      </c>
    </row>
    <row r="909" spans="1:5" x14ac:dyDescent="0.3">
      <c r="A909">
        <v>908</v>
      </c>
      <c r="B909" s="8" t="s">
        <v>4</v>
      </c>
      <c r="C909" s="9" t="s">
        <v>7</v>
      </c>
      <c r="D909" s="10" t="b">
        <v>1</v>
      </c>
      <c r="E909" s="11">
        <v>23598676</v>
      </c>
    </row>
    <row r="910" spans="1:5" x14ac:dyDescent="0.3">
      <c r="A910">
        <v>909</v>
      </c>
      <c r="B910" s="4" t="s">
        <v>4</v>
      </c>
      <c r="C910" s="5" t="s">
        <v>7</v>
      </c>
      <c r="D910" s="6" t="b">
        <v>1</v>
      </c>
      <c r="E910" s="7">
        <v>23646135</v>
      </c>
    </row>
    <row r="911" spans="1:5" x14ac:dyDescent="0.3">
      <c r="A911">
        <v>910</v>
      </c>
      <c r="B911" s="8" t="s">
        <v>4</v>
      </c>
      <c r="C911" s="9" t="s">
        <v>7</v>
      </c>
      <c r="D911" s="10" t="b">
        <v>1</v>
      </c>
      <c r="E911" s="11">
        <v>23694040</v>
      </c>
    </row>
    <row r="912" spans="1:5" x14ac:dyDescent="0.3">
      <c r="A912">
        <v>911</v>
      </c>
      <c r="B912" s="4" t="s">
        <v>4</v>
      </c>
      <c r="C912" s="5" t="s">
        <v>7</v>
      </c>
      <c r="D912" s="6" t="b">
        <v>1</v>
      </c>
      <c r="E912" s="7">
        <v>23742615</v>
      </c>
    </row>
    <row r="913" spans="1:5" x14ac:dyDescent="0.3">
      <c r="A913">
        <v>912</v>
      </c>
      <c r="B913" s="8" t="s">
        <v>4</v>
      </c>
      <c r="C913" s="9" t="s">
        <v>7</v>
      </c>
      <c r="D913" s="10" t="b">
        <v>1</v>
      </c>
      <c r="E913" s="11">
        <v>23793873</v>
      </c>
    </row>
    <row r="914" spans="1:5" x14ac:dyDescent="0.3">
      <c r="A914">
        <v>913</v>
      </c>
      <c r="B914" s="4" t="s">
        <v>4</v>
      </c>
      <c r="C914" s="5" t="s">
        <v>7</v>
      </c>
      <c r="D914" s="6" t="b">
        <v>1</v>
      </c>
      <c r="E914" s="7">
        <v>23856011</v>
      </c>
    </row>
    <row r="915" spans="1:5" x14ac:dyDescent="0.3">
      <c r="A915">
        <v>914</v>
      </c>
      <c r="B915" s="8" t="s">
        <v>4</v>
      </c>
      <c r="C915" s="9" t="s">
        <v>7</v>
      </c>
      <c r="D915" s="10" t="b">
        <v>1</v>
      </c>
      <c r="E915" s="11">
        <v>23904934</v>
      </c>
    </row>
    <row r="916" spans="1:5" x14ac:dyDescent="0.3">
      <c r="A916">
        <v>915</v>
      </c>
      <c r="B916" s="4" t="s">
        <v>4</v>
      </c>
      <c r="C916" s="5" t="s">
        <v>7</v>
      </c>
      <c r="D916" s="6" t="b">
        <v>1</v>
      </c>
      <c r="E916" s="7">
        <v>23954561</v>
      </c>
    </row>
    <row r="917" spans="1:5" x14ac:dyDescent="0.3">
      <c r="A917">
        <v>916</v>
      </c>
      <c r="B917" s="8" t="s">
        <v>4</v>
      </c>
      <c r="C917" s="9" t="s">
        <v>7</v>
      </c>
      <c r="D917" s="10" t="b">
        <v>1</v>
      </c>
      <c r="E917" s="11">
        <v>24007317</v>
      </c>
    </row>
    <row r="918" spans="1:5" x14ac:dyDescent="0.3">
      <c r="A918">
        <v>917</v>
      </c>
      <c r="B918" s="4" t="s">
        <v>4</v>
      </c>
      <c r="C918" s="5" t="s">
        <v>7</v>
      </c>
      <c r="D918" s="6" t="b">
        <v>1</v>
      </c>
      <c r="E918" s="7">
        <v>24061925</v>
      </c>
    </row>
    <row r="919" spans="1:5" x14ac:dyDescent="0.3">
      <c r="A919">
        <v>918</v>
      </c>
      <c r="B919" s="8" t="s">
        <v>4</v>
      </c>
      <c r="C919" s="9" t="s">
        <v>7</v>
      </c>
      <c r="D919" s="10" t="b">
        <v>1</v>
      </c>
      <c r="E919" s="11">
        <v>24111293</v>
      </c>
    </row>
    <row r="920" spans="1:5" x14ac:dyDescent="0.3">
      <c r="A920">
        <v>919</v>
      </c>
      <c r="B920" s="4" t="s">
        <v>4</v>
      </c>
      <c r="C920" s="5" t="s">
        <v>7</v>
      </c>
      <c r="D920" s="6" t="b">
        <v>1</v>
      </c>
      <c r="E920" s="7">
        <v>24162521</v>
      </c>
    </row>
    <row r="921" spans="1:5" x14ac:dyDescent="0.3">
      <c r="A921">
        <v>920</v>
      </c>
      <c r="B921" s="8" t="s">
        <v>4</v>
      </c>
      <c r="C921" s="9" t="s">
        <v>7</v>
      </c>
      <c r="D921" s="10" t="b">
        <v>1</v>
      </c>
      <c r="E921" s="11">
        <v>24214997</v>
      </c>
    </row>
    <row r="922" spans="1:5" x14ac:dyDescent="0.3">
      <c r="A922">
        <v>921</v>
      </c>
      <c r="B922" s="4" t="s">
        <v>4</v>
      </c>
      <c r="C922" s="5" t="s">
        <v>7</v>
      </c>
      <c r="D922" s="6" t="b">
        <v>1</v>
      </c>
      <c r="E922" s="7">
        <v>24267099</v>
      </c>
    </row>
    <row r="923" spans="1:5" x14ac:dyDescent="0.3">
      <c r="A923">
        <v>922</v>
      </c>
      <c r="B923" s="8" t="s">
        <v>4</v>
      </c>
      <c r="C923" s="9" t="s">
        <v>7</v>
      </c>
      <c r="D923" s="10" t="b">
        <v>1</v>
      </c>
      <c r="E923" s="11">
        <v>24319688</v>
      </c>
    </row>
    <row r="924" spans="1:5" x14ac:dyDescent="0.3">
      <c r="A924">
        <v>923</v>
      </c>
      <c r="B924" s="4" t="s">
        <v>4</v>
      </c>
      <c r="C924" s="5" t="s">
        <v>7</v>
      </c>
      <c r="D924" s="6" t="b">
        <v>1</v>
      </c>
      <c r="E924" s="7">
        <v>24373985</v>
      </c>
    </row>
    <row r="925" spans="1:5" x14ac:dyDescent="0.3">
      <c r="A925">
        <v>924</v>
      </c>
      <c r="B925" s="8" t="s">
        <v>4</v>
      </c>
      <c r="C925" s="9" t="s">
        <v>7</v>
      </c>
      <c r="D925" s="10" t="b">
        <v>1</v>
      </c>
      <c r="E925" s="11">
        <v>24427493</v>
      </c>
    </row>
    <row r="926" spans="1:5" x14ac:dyDescent="0.3">
      <c r="A926">
        <v>925</v>
      </c>
      <c r="B926" s="4" t="s">
        <v>4</v>
      </c>
      <c r="C926" s="5" t="s">
        <v>7</v>
      </c>
      <c r="D926" s="6" t="b">
        <v>1</v>
      </c>
      <c r="E926" s="7">
        <v>24478809</v>
      </c>
    </row>
    <row r="927" spans="1:5" x14ac:dyDescent="0.3">
      <c r="A927">
        <v>926</v>
      </c>
      <c r="B927" s="8" t="s">
        <v>4</v>
      </c>
      <c r="C927" s="9" t="s">
        <v>7</v>
      </c>
      <c r="D927" s="10" t="b">
        <v>1</v>
      </c>
      <c r="E927" s="11">
        <v>24531159</v>
      </c>
    </row>
    <row r="928" spans="1:5" x14ac:dyDescent="0.3">
      <c r="A928">
        <v>927</v>
      </c>
      <c r="B928" s="4" t="s">
        <v>4</v>
      </c>
      <c r="C928" s="5" t="s">
        <v>7</v>
      </c>
      <c r="D928" s="6" t="b">
        <v>1</v>
      </c>
      <c r="E928" s="7">
        <v>24585005</v>
      </c>
    </row>
    <row r="929" spans="1:5" x14ac:dyDescent="0.3">
      <c r="A929">
        <v>928</v>
      </c>
      <c r="B929" s="8" t="s">
        <v>4</v>
      </c>
      <c r="C929" s="9" t="s">
        <v>7</v>
      </c>
      <c r="D929" s="10" t="b">
        <v>1</v>
      </c>
      <c r="E929" s="11">
        <v>24638331</v>
      </c>
    </row>
    <row r="930" spans="1:5" x14ac:dyDescent="0.3">
      <c r="A930">
        <v>929</v>
      </c>
      <c r="B930" s="4" t="s">
        <v>4</v>
      </c>
      <c r="C930" s="5" t="s">
        <v>7</v>
      </c>
      <c r="D930" s="6" t="b">
        <v>1</v>
      </c>
      <c r="E930" s="7">
        <v>24698198</v>
      </c>
    </row>
    <row r="931" spans="1:5" x14ac:dyDescent="0.3">
      <c r="A931">
        <v>930</v>
      </c>
      <c r="B931" s="8" t="s">
        <v>4</v>
      </c>
      <c r="C931" s="9" t="s">
        <v>7</v>
      </c>
      <c r="D931" s="10" t="b">
        <v>1</v>
      </c>
      <c r="E931" s="11">
        <v>24757027</v>
      </c>
    </row>
    <row r="932" spans="1:5" x14ac:dyDescent="0.3">
      <c r="A932">
        <v>931</v>
      </c>
      <c r="B932" s="4" t="s">
        <v>4</v>
      </c>
      <c r="C932" s="5" t="s">
        <v>7</v>
      </c>
      <c r="D932" s="6" t="b">
        <v>1</v>
      </c>
      <c r="E932" s="7">
        <v>24819416</v>
      </c>
    </row>
    <row r="933" spans="1:5" x14ac:dyDescent="0.3">
      <c r="A933">
        <v>932</v>
      </c>
      <c r="B933" s="8" t="s">
        <v>4</v>
      </c>
      <c r="C933" s="9" t="s">
        <v>7</v>
      </c>
      <c r="D933" s="10" t="b">
        <v>1</v>
      </c>
      <c r="E933" s="11">
        <v>24876009</v>
      </c>
    </row>
    <row r="934" spans="1:5" x14ac:dyDescent="0.3">
      <c r="A934">
        <v>933</v>
      </c>
      <c r="B934" s="4" t="s">
        <v>4</v>
      </c>
      <c r="C934" s="5" t="s">
        <v>7</v>
      </c>
      <c r="D934" s="6" t="b">
        <v>1</v>
      </c>
      <c r="E934" s="7">
        <v>24927126</v>
      </c>
    </row>
    <row r="935" spans="1:5" x14ac:dyDescent="0.3">
      <c r="A935">
        <v>934</v>
      </c>
      <c r="B935" s="8" t="s">
        <v>4</v>
      </c>
      <c r="C935" s="9" t="s">
        <v>7</v>
      </c>
      <c r="D935" s="10" t="b">
        <v>1</v>
      </c>
      <c r="E935" s="11">
        <v>24983166</v>
      </c>
    </row>
    <row r="936" spans="1:5" x14ac:dyDescent="0.3">
      <c r="A936">
        <v>935</v>
      </c>
      <c r="B936" s="4" t="s">
        <v>4</v>
      </c>
      <c r="C936" s="5" t="s">
        <v>7</v>
      </c>
      <c r="D936" s="6" t="b">
        <v>1</v>
      </c>
      <c r="E936" s="7">
        <v>25045507</v>
      </c>
    </row>
    <row r="937" spans="1:5" x14ac:dyDescent="0.3">
      <c r="A937">
        <v>936</v>
      </c>
      <c r="B937" s="8" t="s">
        <v>4</v>
      </c>
      <c r="C937" s="9" t="s">
        <v>7</v>
      </c>
      <c r="D937" s="10" t="b">
        <v>1</v>
      </c>
      <c r="E937" s="11">
        <v>25100228</v>
      </c>
    </row>
    <row r="938" spans="1:5" x14ac:dyDescent="0.3">
      <c r="A938">
        <v>937</v>
      </c>
      <c r="B938" s="4" t="s">
        <v>4</v>
      </c>
      <c r="C938" s="5" t="s">
        <v>7</v>
      </c>
      <c r="D938" s="6" t="b">
        <v>1</v>
      </c>
      <c r="E938" s="7">
        <v>25157864</v>
      </c>
    </row>
    <row r="939" spans="1:5" x14ac:dyDescent="0.3">
      <c r="A939">
        <v>938</v>
      </c>
      <c r="B939" s="8" t="s">
        <v>4</v>
      </c>
      <c r="C939" s="9" t="s">
        <v>7</v>
      </c>
      <c r="D939" s="10" t="b">
        <v>1</v>
      </c>
      <c r="E939" s="11">
        <v>25210157</v>
      </c>
    </row>
    <row r="940" spans="1:5" x14ac:dyDescent="0.3">
      <c r="A940">
        <v>939</v>
      </c>
      <c r="B940" s="4" t="s">
        <v>4</v>
      </c>
      <c r="C940" s="5" t="s">
        <v>7</v>
      </c>
      <c r="D940" s="6" t="b">
        <v>1</v>
      </c>
      <c r="E940" s="7">
        <v>25260065</v>
      </c>
    </row>
    <row r="941" spans="1:5" x14ac:dyDescent="0.3">
      <c r="A941">
        <v>940</v>
      </c>
      <c r="B941" s="8" t="s">
        <v>4</v>
      </c>
      <c r="C941" s="9" t="s">
        <v>7</v>
      </c>
      <c r="D941" s="10" t="b">
        <v>1</v>
      </c>
      <c r="E941" s="11">
        <v>25311847</v>
      </c>
    </row>
    <row r="942" spans="1:5" x14ac:dyDescent="0.3">
      <c r="A942">
        <v>941</v>
      </c>
      <c r="B942" s="4" t="s">
        <v>4</v>
      </c>
      <c r="C942" s="5" t="s">
        <v>7</v>
      </c>
      <c r="D942" s="6" t="b">
        <v>1</v>
      </c>
      <c r="E942" s="7">
        <v>25364590</v>
      </c>
    </row>
    <row r="943" spans="1:5" x14ac:dyDescent="0.3">
      <c r="A943">
        <v>942</v>
      </c>
      <c r="B943" s="8" t="s">
        <v>4</v>
      </c>
      <c r="C943" s="9" t="s">
        <v>7</v>
      </c>
      <c r="D943" s="10" t="b">
        <v>1</v>
      </c>
      <c r="E943" s="11">
        <v>25427917</v>
      </c>
    </row>
    <row r="944" spans="1:5" x14ac:dyDescent="0.3">
      <c r="A944">
        <v>943</v>
      </c>
      <c r="B944" s="4" t="s">
        <v>4</v>
      </c>
      <c r="C944" s="5" t="s">
        <v>7</v>
      </c>
      <c r="D944" s="6" t="b">
        <v>1</v>
      </c>
      <c r="E944" s="7">
        <v>25480177</v>
      </c>
    </row>
    <row r="945" spans="1:5" x14ac:dyDescent="0.3">
      <c r="A945">
        <v>944</v>
      </c>
      <c r="B945" s="8" t="s">
        <v>4</v>
      </c>
      <c r="C945" s="9" t="s">
        <v>7</v>
      </c>
      <c r="D945" s="10" t="b">
        <v>1</v>
      </c>
      <c r="E945" s="11">
        <v>25533637</v>
      </c>
    </row>
    <row r="946" spans="1:5" x14ac:dyDescent="0.3">
      <c r="A946">
        <v>945</v>
      </c>
      <c r="B946" s="4" t="s">
        <v>4</v>
      </c>
      <c r="C946" s="5" t="s">
        <v>7</v>
      </c>
      <c r="D946" s="6" t="b">
        <v>1</v>
      </c>
      <c r="E946" s="7">
        <v>25641768</v>
      </c>
    </row>
    <row r="947" spans="1:5" x14ac:dyDescent="0.3">
      <c r="A947">
        <v>946</v>
      </c>
      <c r="B947" s="8" t="s">
        <v>4</v>
      </c>
      <c r="C947" s="9" t="s">
        <v>7</v>
      </c>
      <c r="D947" s="10" t="b">
        <v>1</v>
      </c>
      <c r="E947" s="11">
        <v>25697415</v>
      </c>
    </row>
    <row r="948" spans="1:5" x14ac:dyDescent="0.3">
      <c r="A948">
        <v>947</v>
      </c>
      <c r="B948" s="4" t="s">
        <v>4</v>
      </c>
      <c r="C948" s="5" t="s">
        <v>7</v>
      </c>
      <c r="D948" s="6" t="b">
        <v>1</v>
      </c>
      <c r="E948" s="7">
        <v>25817232</v>
      </c>
    </row>
    <row r="949" spans="1:5" x14ac:dyDescent="0.3">
      <c r="A949">
        <v>948</v>
      </c>
      <c r="B949" s="8" t="s">
        <v>4</v>
      </c>
      <c r="C949" s="9" t="s">
        <v>7</v>
      </c>
      <c r="D949" s="10" t="b">
        <v>1</v>
      </c>
      <c r="E949" s="11">
        <v>25879841</v>
      </c>
    </row>
    <row r="950" spans="1:5" x14ac:dyDescent="0.3">
      <c r="A950">
        <v>949</v>
      </c>
      <c r="B950" s="4" t="s">
        <v>4</v>
      </c>
      <c r="C950" s="5" t="s">
        <v>7</v>
      </c>
      <c r="D950" s="6" t="b">
        <v>1</v>
      </c>
      <c r="E950" s="7">
        <v>25972951</v>
      </c>
    </row>
    <row r="951" spans="1:5" x14ac:dyDescent="0.3">
      <c r="A951">
        <v>950</v>
      </c>
      <c r="B951" s="8" t="s">
        <v>4</v>
      </c>
      <c r="C951" s="9" t="s">
        <v>7</v>
      </c>
      <c r="D951" s="10" t="b">
        <v>1</v>
      </c>
      <c r="E951" s="11">
        <v>26025017</v>
      </c>
    </row>
    <row r="952" spans="1:5" x14ac:dyDescent="0.3">
      <c r="A952">
        <v>951</v>
      </c>
      <c r="B952" s="4" t="s">
        <v>4</v>
      </c>
      <c r="C952" s="5" t="s">
        <v>7</v>
      </c>
      <c r="D952" s="6" t="b">
        <v>1</v>
      </c>
      <c r="E952" s="7">
        <v>26090530</v>
      </c>
    </row>
    <row r="953" spans="1:5" x14ac:dyDescent="0.3">
      <c r="A953">
        <v>952</v>
      </c>
      <c r="B953" s="8" t="s">
        <v>4</v>
      </c>
      <c r="C953" s="9" t="s">
        <v>7</v>
      </c>
      <c r="D953" s="10" t="b">
        <v>1</v>
      </c>
      <c r="E953" s="11">
        <v>26143100</v>
      </c>
    </row>
    <row r="954" spans="1:5" x14ac:dyDescent="0.3">
      <c r="A954">
        <v>953</v>
      </c>
      <c r="B954" s="4" t="s">
        <v>4</v>
      </c>
      <c r="C954" s="5" t="s">
        <v>7</v>
      </c>
      <c r="D954" s="6" t="b">
        <v>1</v>
      </c>
      <c r="E954" s="7">
        <v>26195967</v>
      </c>
    </row>
    <row r="955" spans="1:5" x14ac:dyDescent="0.3">
      <c r="A955">
        <v>954</v>
      </c>
      <c r="B955" s="8" t="s">
        <v>4</v>
      </c>
      <c r="C955" s="9" t="s">
        <v>7</v>
      </c>
      <c r="D955" s="10" t="b">
        <v>1</v>
      </c>
      <c r="E955" s="11">
        <v>26252933</v>
      </c>
    </row>
    <row r="956" spans="1:5" x14ac:dyDescent="0.3">
      <c r="A956">
        <v>955</v>
      </c>
      <c r="B956" s="4" t="s">
        <v>4</v>
      </c>
      <c r="C956" s="5" t="s">
        <v>7</v>
      </c>
      <c r="D956" s="6" t="b">
        <v>1</v>
      </c>
      <c r="E956" s="7">
        <v>26320046</v>
      </c>
    </row>
    <row r="957" spans="1:5" x14ac:dyDescent="0.3">
      <c r="A957">
        <v>956</v>
      </c>
      <c r="B957" s="8" t="s">
        <v>4</v>
      </c>
      <c r="C957" s="9" t="s">
        <v>7</v>
      </c>
      <c r="D957" s="10" t="b">
        <v>1</v>
      </c>
      <c r="E957" s="11">
        <v>26374444</v>
      </c>
    </row>
    <row r="958" spans="1:5" x14ac:dyDescent="0.3">
      <c r="A958">
        <v>957</v>
      </c>
      <c r="B958" s="4" t="s">
        <v>4</v>
      </c>
      <c r="C958" s="5" t="s">
        <v>7</v>
      </c>
      <c r="D958" s="6" t="b">
        <v>1</v>
      </c>
      <c r="E958" s="7">
        <v>26562620</v>
      </c>
    </row>
    <row r="959" spans="1:5" x14ac:dyDescent="0.3">
      <c r="A959">
        <v>958</v>
      </c>
      <c r="B959" s="8" t="s">
        <v>4</v>
      </c>
      <c r="C959" s="9" t="s">
        <v>7</v>
      </c>
      <c r="D959" s="10" t="b">
        <v>1</v>
      </c>
      <c r="E959" s="11">
        <v>26632124</v>
      </c>
    </row>
    <row r="960" spans="1:5" x14ac:dyDescent="0.3">
      <c r="A960">
        <v>959</v>
      </c>
      <c r="B960" s="4" t="s">
        <v>4</v>
      </c>
      <c r="C960" s="5" t="s">
        <v>7</v>
      </c>
      <c r="D960" s="6" t="b">
        <v>1</v>
      </c>
      <c r="E960" s="7">
        <v>26692379</v>
      </c>
    </row>
    <row r="961" spans="1:5" x14ac:dyDescent="0.3">
      <c r="A961">
        <v>960</v>
      </c>
      <c r="B961" s="8" t="s">
        <v>4</v>
      </c>
      <c r="C961" s="9" t="s">
        <v>7</v>
      </c>
      <c r="D961" s="10" t="b">
        <v>1</v>
      </c>
      <c r="E961" s="11">
        <v>26745413</v>
      </c>
    </row>
    <row r="962" spans="1:5" x14ac:dyDescent="0.3">
      <c r="A962">
        <v>961</v>
      </c>
      <c r="B962" s="4" t="s">
        <v>4</v>
      </c>
      <c r="C962" s="5" t="s">
        <v>7</v>
      </c>
      <c r="D962" s="6" t="b">
        <v>1</v>
      </c>
      <c r="E962" s="7">
        <v>26798541</v>
      </c>
    </row>
    <row r="963" spans="1:5" x14ac:dyDescent="0.3">
      <c r="A963">
        <v>962</v>
      </c>
      <c r="B963" s="8" t="s">
        <v>4</v>
      </c>
      <c r="C963" s="9" t="s">
        <v>7</v>
      </c>
      <c r="D963" s="10" t="b">
        <v>1</v>
      </c>
      <c r="E963" s="11">
        <v>26853571</v>
      </c>
    </row>
    <row r="964" spans="1:5" x14ac:dyDescent="0.3">
      <c r="A964">
        <v>963</v>
      </c>
      <c r="B964" s="4" t="s">
        <v>4</v>
      </c>
      <c r="C964" s="5" t="s">
        <v>7</v>
      </c>
      <c r="D964" s="6" t="b">
        <v>1</v>
      </c>
      <c r="E964" s="7">
        <v>26907860</v>
      </c>
    </row>
    <row r="965" spans="1:5" x14ac:dyDescent="0.3">
      <c r="A965">
        <v>964</v>
      </c>
      <c r="B965" s="8" t="s">
        <v>4</v>
      </c>
      <c r="C965" s="9" t="s">
        <v>7</v>
      </c>
      <c r="D965" s="10" t="b">
        <v>1</v>
      </c>
      <c r="E965" s="11">
        <v>26966163</v>
      </c>
    </row>
    <row r="966" spans="1:5" x14ac:dyDescent="0.3">
      <c r="A966">
        <v>965</v>
      </c>
      <c r="B966" s="4" t="s">
        <v>4</v>
      </c>
      <c r="C966" s="5" t="s">
        <v>7</v>
      </c>
      <c r="D966" s="6" t="b">
        <v>1</v>
      </c>
      <c r="E966" s="7">
        <v>27020957</v>
      </c>
    </row>
    <row r="967" spans="1:5" x14ac:dyDescent="0.3">
      <c r="A967">
        <v>966</v>
      </c>
      <c r="B967" s="8" t="s">
        <v>4</v>
      </c>
      <c r="C967" s="9" t="s">
        <v>7</v>
      </c>
      <c r="D967" s="10" t="b">
        <v>1</v>
      </c>
      <c r="E967" s="11">
        <v>27074854</v>
      </c>
    </row>
    <row r="968" spans="1:5" x14ac:dyDescent="0.3">
      <c r="A968">
        <v>967</v>
      </c>
      <c r="B968" s="4" t="s">
        <v>4</v>
      </c>
      <c r="C968" s="5" t="s">
        <v>7</v>
      </c>
      <c r="D968" s="6" t="b">
        <v>1</v>
      </c>
      <c r="E968" s="7">
        <v>27131196</v>
      </c>
    </row>
    <row r="969" spans="1:5" x14ac:dyDescent="0.3">
      <c r="A969">
        <v>968</v>
      </c>
      <c r="B969" s="8" t="s">
        <v>4</v>
      </c>
      <c r="C969" s="9" t="s">
        <v>7</v>
      </c>
      <c r="D969" s="10" t="b">
        <v>1</v>
      </c>
      <c r="E969" s="11">
        <v>27187890</v>
      </c>
    </row>
    <row r="970" spans="1:5" x14ac:dyDescent="0.3">
      <c r="A970">
        <v>969</v>
      </c>
      <c r="B970" s="4" t="s">
        <v>4</v>
      </c>
      <c r="C970" s="5" t="s">
        <v>7</v>
      </c>
      <c r="D970" s="6" t="b">
        <v>1</v>
      </c>
      <c r="E970" s="7">
        <v>27249872</v>
      </c>
    </row>
    <row r="971" spans="1:5" x14ac:dyDescent="0.3">
      <c r="A971">
        <v>970</v>
      </c>
      <c r="B971" s="8" t="s">
        <v>4</v>
      </c>
      <c r="C971" s="9" t="s">
        <v>7</v>
      </c>
      <c r="D971" s="10" t="b">
        <v>1</v>
      </c>
      <c r="E971" s="11">
        <v>27441922</v>
      </c>
    </row>
    <row r="972" spans="1:5" x14ac:dyDescent="0.3">
      <c r="A972">
        <v>971</v>
      </c>
      <c r="B972" s="4" t="s">
        <v>4</v>
      </c>
      <c r="C972" s="5" t="s">
        <v>7</v>
      </c>
      <c r="D972" s="6" t="b">
        <v>1</v>
      </c>
      <c r="E972" s="7">
        <v>27498009</v>
      </c>
    </row>
    <row r="973" spans="1:5" x14ac:dyDescent="0.3">
      <c r="A973">
        <v>972</v>
      </c>
      <c r="B973" s="8" t="s">
        <v>4</v>
      </c>
      <c r="C973" s="9" t="s">
        <v>7</v>
      </c>
      <c r="D973" s="10" t="b">
        <v>1</v>
      </c>
      <c r="E973" s="11">
        <v>27558307</v>
      </c>
    </row>
    <row r="974" spans="1:5" x14ac:dyDescent="0.3">
      <c r="A974">
        <v>973</v>
      </c>
      <c r="B974" s="4" t="s">
        <v>4</v>
      </c>
      <c r="C974" s="5" t="s">
        <v>7</v>
      </c>
      <c r="D974" s="6" t="b">
        <v>1</v>
      </c>
      <c r="E974" s="7">
        <v>27617514</v>
      </c>
    </row>
    <row r="975" spans="1:5" x14ac:dyDescent="0.3">
      <c r="A975">
        <v>974</v>
      </c>
      <c r="B975" s="8" t="s">
        <v>4</v>
      </c>
      <c r="C975" s="9" t="s">
        <v>7</v>
      </c>
      <c r="D975" s="10" t="b">
        <v>1</v>
      </c>
      <c r="E975" s="11">
        <v>27675034</v>
      </c>
    </row>
    <row r="976" spans="1:5" x14ac:dyDescent="0.3">
      <c r="A976">
        <v>975</v>
      </c>
      <c r="B976" s="4" t="s">
        <v>4</v>
      </c>
      <c r="C976" s="5" t="s">
        <v>7</v>
      </c>
      <c r="D976" s="6" t="b">
        <v>1</v>
      </c>
      <c r="E976" s="7">
        <v>27730903</v>
      </c>
    </row>
    <row r="977" spans="1:5" x14ac:dyDescent="0.3">
      <c r="A977">
        <v>976</v>
      </c>
      <c r="B977" s="8" t="s">
        <v>4</v>
      </c>
      <c r="C977" s="9" t="s">
        <v>7</v>
      </c>
      <c r="D977" s="10" t="b">
        <v>1</v>
      </c>
      <c r="E977" s="11">
        <v>27789264</v>
      </c>
    </row>
    <row r="978" spans="1:5" x14ac:dyDescent="0.3">
      <c r="A978">
        <v>977</v>
      </c>
      <c r="B978" s="4" t="s">
        <v>4</v>
      </c>
      <c r="C978" s="5" t="s">
        <v>7</v>
      </c>
      <c r="D978" s="6" t="b">
        <v>1</v>
      </c>
      <c r="E978" s="7">
        <v>27845056</v>
      </c>
    </row>
    <row r="979" spans="1:5" x14ac:dyDescent="0.3">
      <c r="A979">
        <v>978</v>
      </c>
      <c r="B979" s="8" t="s">
        <v>4</v>
      </c>
      <c r="C979" s="9" t="s">
        <v>7</v>
      </c>
      <c r="D979" s="10" t="b">
        <v>1</v>
      </c>
      <c r="E979" s="11">
        <v>27899905</v>
      </c>
    </row>
    <row r="980" spans="1:5" x14ac:dyDescent="0.3">
      <c r="A980">
        <v>979</v>
      </c>
      <c r="B980" s="4" t="s">
        <v>4</v>
      </c>
      <c r="C980" s="5" t="s">
        <v>7</v>
      </c>
      <c r="D980" s="6" t="b">
        <v>1</v>
      </c>
      <c r="E980" s="7">
        <v>27954644</v>
      </c>
    </row>
    <row r="981" spans="1:5" x14ac:dyDescent="0.3">
      <c r="A981">
        <v>980</v>
      </c>
      <c r="B981" s="8" t="s">
        <v>4</v>
      </c>
      <c r="C981" s="9" t="s">
        <v>7</v>
      </c>
      <c r="D981" s="10" t="b">
        <v>1</v>
      </c>
      <c r="E981" s="11">
        <v>28008980</v>
      </c>
    </row>
    <row r="982" spans="1:5" x14ac:dyDescent="0.3">
      <c r="A982">
        <v>981</v>
      </c>
      <c r="B982" s="4" t="s">
        <v>4</v>
      </c>
      <c r="C982" s="5" t="s">
        <v>7</v>
      </c>
      <c r="D982" s="6" t="b">
        <v>1</v>
      </c>
      <c r="E982" s="7">
        <v>28064507</v>
      </c>
    </row>
    <row r="983" spans="1:5" x14ac:dyDescent="0.3">
      <c r="A983">
        <v>982</v>
      </c>
      <c r="B983" s="8" t="s">
        <v>4</v>
      </c>
      <c r="C983" s="9" t="s">
        <v>7</v>
      </c>
      <c r="D983" s="10" t="b">
        <v>1</v>
      </c>
      <c r="E983" s="11">
        <v>28119916</v>
      </c>
    </row>
    <row r="984" spans="1:5" x14ac:dyDescent="0.3">
      <c r="A984">
        <v>983</v>
      </c>
      <c r="B984" s="4" t="s">
        <v>4</v>
      </c>
      <c r="C984" s="5" t="s">
        <v>7</v>
      </c>
      <c r="D984" s="6" t="b">
        <v>1</v>
      </c>
      <c r="E984" s="7">
        <v>28175236</v>
      </c>
    </row>
    <row r="985" spans="1:5" x14ac:dyDescent="0.3">
      <c r="A985">
        <v>984</v>
      </c>
      <c r="B985" s="8" t="s">
        <v>4</v>
      </c>
      <c r="C985" s="9" t="s">
        <v>7</v>
      </c>
      <c r="D985" s="10" t="b">
        <v>1</v>
      </c>
      <c r="E985" s="11">
        <v>28233996</v>
      </c>
    </row>
    <row r="986" spans="1:5" x14ac:dyDescent="0.3">
      <c r="A986">
        <v>985</v>
      </c>
      <c r="B986" s="4" t="s">
        <v>4</v>
      </c>
      <c r="C986" s="5" t="s">
        <v>7</v>
      </c>
      <c r="D986" s="6" t="b">
        <v>1</v>
      </c>
      <c r="E986" s="7">
        <v>28289029</v>
      </c>
    </row>
    <row r="987" spans="1:5" x14ac:dyDescent="0.3">
      <c r="A987">
        <v>986</v>
      </c>
      <c r="B987" s="8" t="s">
        <v>4</v>
      </c>
      <c r="C987" s="9" t="s">
        <v>7</v>
      </c>
      <c r="D987" s="10" t="b">
        <v>1</v>
      </c>
      <c r="E987" s="11">
        <v>28346844</v>
      </c>
    </row>
    <row r="988" spans="1:5" x14ac:dyDescent="0.3">
      <c r="A988">
        <v>987</v>
      </c>
      <c r="B988" s="4" t="s">
        <v>4</v>
      </c>
      <c r="C988" s="5" t="s">
        <v>7</v>
      </c>
      <c r="D988" s="6" t="b">
        <v>1</v>
      </c>
      <c r="E988" s="7">
        <v>28403457</v>
      </c>
    </row>
    <row r="989" spans="1:5" x14ac:dyDescent="0.3">
      <c r="A989">
        <v>988</v>
      </c>
      <c r="B989" s="8" t="s">
        <v>4</v>
      </c>
      <c r="C989" s="9" t="s">
        <v>7</v>
      </c>
      <c r="D989" s="10" t="b">
        <v>1</v>
      </c>
      <c r="E989" s="11">
        <v>28461167</v>
      </c>
    </row>
    <row r="990" spans="1:5" x14ac:dyDescent="0.3">
      <c r="A990">
        <v>989</v>
      </c>
      <c r="B990" s="4" t="s">
        <v>4</v>
      </c>
      <c r="C990" s="5" t="s">
        <v>7</v>
      </c>
      <c r="D990" s="6" t="b">
        <v>1</v>
      </c>
      <c r="E990" s="7">
        <v>28517339</v>
      </c>
    </row>
    <row r="991" spans="1:5" x14ac:dyDescent="0.3">
      <c r="A991">
        <v>990</v>
      </c>
      <c r="B991" s="8" t="s">
        <v>4</v>
      </c>
      <c r="C991" s="9" t="s">
        <v>7</v>
      </c>
      <c r="D991" s="10" t="b">
        <v>1</v>
      </c>
      <c r="E991" s="11">
        <v>28573993</v>
      </c>
    </row>
    <row r="992" spans="1:5" x14ac:dyDescent="0.3">
      <c r="A992">
        <v>991</v>
      </c>
      <c r="B992" s="4" t="s">
        <v>4</v>
      </c>
      <c r="C992" s="5" t="s">
        <v>7</v>
      </c>
      <c r="D992" s="6" t="b">
        <v>1</v>
      </c>
      <c r="E992" s="7">
        <v>28629820</v>
      </c>
    </row>
    <row r="993" spans="1:5" x14ac:dyDescent="0.3">
      <c r="A993">
        <v>992</v>
      </c>
      <c r="B993" s="8" t="s">
        <v>4</v>
      </c>
      <c r="C993" s="9" t="s">
        <v>7</v>
      </c>
      <c r="D993" s="10" t="b">
        <v>1</v>
      </c>
      <c r="E993" s="11">
        <v>28689286</v>
      </c>
    </row>
    <row r="994" spans="1:5" x14ac:dyDescent="0.3">
      <c r="A994">
        <v>993</v>
      </c>
      <c r="B994" s="4" t="s">
        <v>4</v>
      </c>
      <c r="C994" s="5" t="s">
        <v>7</v>
      </c>
      <c r="D994" s="6" t="b">
        <v>1</v>
      </c>
      <c r="E994" s="7">
        <v>28749072</v>
      </c>
    </row>
    <row r="995" spans="1:5" x14ac:dyDescent="0.3">
      <c r="A995">
        <v>994</v>
      </c>
      <c r="B995" s="8" t="s">
        <v>4</v>
      </c>
      <c r="C995" s="9" t="s">
        <v>7</v>
      </c>
      <c r="D995" s="10" t="b">
        <v>1</v>
      </c>
      <c r="E995" s="11">
        <v>28806385</v>
      </c>
    </row>
    <row r="996" spans="1:5" x14ac:dyDescent="0.3">
      <c r="A996">
        <v>995</v>
      </c>
      <c r="B996" s="4" t="s">
        <v>4</v>
      </c>
      <c r="C996" s="5" t="s">
        <v>7</v>
      </c>
      <c r="D996" s="6" t="b">
        <v>1</v>
      </c>
      <c r="E996" s="7">
        <v>28862909</v>
      </c>
    </row>
    <row r="997" spans="1:5" x14ac:dyDescent="0.3">
      <c r="A997">
        <v>996</v>
      </c>
      <c r="B997" s="8" t="s">
        <v>4</v>
      </c>
      <c r="C997" s="9" t="s">
        <v>7</v>
      </c>
      <c r="D997" s="10" t="b">
        <v>1</v>
      </c>
      <c r="E997" s="11">
        <v>28919744</v>
      </c>
    </row>
    <row r="998" spans="1:5" x14ac:dyDescent="0.3">
      <c r="A998">
        <v>997</v>
      </c>
      <c r="B998" s="4" t="s">
        <v>4</v>
      </c>
      <c r="C998" s="5" t="s">
        <v>7</v>
      </c>
      <c r="D998" s="6" t="b">
        <v>1</v>
      </c>
      <c r="E998" s="7">
        <v>28977941</v>
      </c>
    </row>
    <row r="999" spans="1:5" x14ac:dyDescent="0.3">
      <c r="A999">
        <v>998</v>
      </c>
      <c r="B999" s="8" t="s">
        <v>4</v>
      </c>
      <c r="C999" s="9" t="s">
        <v>7</v>
      </c>
      <c r="D999" s="10" t="b">
        <v>1</v>
      </c>
      <c r="E999" s="11">
        <v>29035506</v>
      </c>
    </row>
    <row r="1000" spans="1:5" x14ac:dyDescent="0.3">
      <c r="A1000">
        <v>999</v>
      </c>
      <c r="B1000" s="4" t="s">
        <v>4</v>
      </c>
      <c r="C1000" s="5" t="s">
        <v>7</v>
      </c>
      <c r="D1000" s="6" t="b">
        <v>1</v>
      </c>
      <c r="E1000" s="7">
        <v>29094391</v>
      </c>
    </row>
    <row r="1001" spans="1:5" x14ac:dyDescent="0.3">
      <c r="A1001">
        <v>1000</v>
      </c>
      <c r="B1001" s="8" t="s">
        <v>4</v>
      </c>
      <c r="C1001" s="9" t="s">
        <v>7</v>
      </c>
      <c r="D1001" s="10" t="b">
        <v>1</v>
      </c>
      <c r="E1001" s="11">
        <v>29153031</v>
      </c>
    </row>
    <row r="1002" spans="1:5" x14ac:dyDescent="0.3">
      <c r="A1002">
        <v>1001</v>
      </c>
      <c r="B1002" s="4" t="s">
        <v>4</v>
      </c>
      <c r="C1002" s="5" t="s">
        <v>7</v>
      </c>
      <c r="D1002" s="6" t="b">
        <v>1</v>
      </c>
      <c r="E1002" s="7">
        <v>29209876</v>
      </c>
    </row>
    <row r="1003" spans="1:5" x14ac:dyDescent="0.3">
      <c r="A1003">
        <v>1002</v>
      </c>
      <c r="B1003" s="8" t="s">
        <v>4</v>
      </c>
      <c r="C1003" s="9" t="s">
        <v>7</v>
      </c>
      <c r="D1003" s="10" t="b">
        <v>1</v>
      </c>
      <c r="E1003" s="11">
        <v>29270857</v>
      </c>
    </row>
    <row r="1004" spans="1:5" x14ac:dyDescent="0.3">
      <c r="A1004">
        <v>1003</v>
      </c>
      <c r="B1004" s="4" t="s">
        <v>4</v>
      </c>
      <c r="C1004" s="5" t="s">
        <v>7</v>
      </c>
      <c r="D1004" s="6" t="b">
        <v>1</v>
      </c>
      <c r="E1004" s="7">
        <v>29328319</v>
      </c>
    </row>
    <row r="1005" spans="1:5" x14ac:dyDescent="0.3">
      <c r="A1005">
        <v>1004</v>
      </c>
      <c r="B1005" s="8" t="s">
        <v>4</v>
      </c>
      <c r="C1005" s="9" t="s">
        <v>7</v>
      </c>
      <c r="D1005" s="10" t="b">
        <v>1</v>
      </c>
      <c r="E1005" s="11">
        <v>29386354</v>
      </c>
    </row>
    <row r="1006" spans="1:5" x14ac:dyDescent="0.3">
      <c r="A1006">
        <v>1005</v>
      </c>
      <c r="B1006" s="4" t="s">
        <v>4</v>
      </c>
      <c r="C1006" s="5" t="s">
        <v>7</v>
      </c>
      <c r="D1006" s="6" t="b">
        <v>1</v>
      </c>
      <c r="E1006" s="7">
        <v>29445821</v>
      </c>
    </row>
    <row r="1007" spans="1:5" x14ac:dyDescent="0.3">
      <c r="A1007">
        <v>1006</v>
      </c>
      <c r="B1007" s="8" t="s">
        <v>4</v>
      </c>
      <c r="C1007" s="9" t="s">
        <v>7</v>
      </c>
      <c r="D1007" s="10" t="b">
        <v>1</v>
      </c>
      <c r="E1007" s="11">
        <v>29505541</v>
      </c>
    </row>
    <row r="1008" spans="1:5" x14ac:dyDescent="0.3">
      <c r="A1008">
        <v>1007</v>
      </c>
      <c r="B1008" s="4" t="s">
        <v>4</v>
      </c>
      <c r="C1008" s="5" t="s">
        <v>7</v>
      </c>
      <c r="D1008" s="6" t="b">
        <v>1</v>
      </c>
      <c r="E1008" s="7">
        <v>29565140</v>
      </c>
    </row>
    <row r="1009" spans="1:5" x14ac:dyDescent="0.3">
      <c r="A1009">
        <v>1008</v>
      </c>
      <c r="B1009" s="8" t="s">
        <v>4</v>
      </c>
      <c r="C1009" s="9" t="s">
        <v>7</v>
      </c>
      <c r="D1009" s="10" t="b">
        <v>1</v>
      </c>
      <c r="E1009" s="11">
        <v>29624404</v>
      </c>
    </row>
    <row r="1010" spans="1:5" x14ac:dyDescent="0.3">
      <c r="A1010">
        <v>1009</v>
      </c>
      <c r="B1010" s="4" t="s">
        <v>4</v>
      </c>
      <c r="C1010" s="5" t="s">
        <v>7</v>
      </c>
      <c r="D1010" s="6" t="b">
        <v>1</v>
      </c>
      <c r="E1010" s="7">
        <v>29682331</v>
      </c>
    </row>
    <row r="1011" spans="1:5" x14ac:dyDescent="0.3">
      <c r="A1011">
        <v>1010</v>
      </c>
      <c r="B1011" s="8" t="s">
        <v>4</v>
      </c>
      <c r="C1011" s="9" t="s">
        <v>7</v>
      </c>
      <c r="D1011" s="10" t="b">
        <v>1</v>
      </c>
      <c r="E1011" s="11">
        <v>29740506</v>
      </c>
    </row>
    <row r="1012" spans="1:5" x14ac:dyDescent="0.3">
      <c r="A1012">
        <v>1011</v>
      </c>
      <c r="B1012" s="4" t="s">
        <v>4</v>
      </c>
      <c r="C1012" s="5" t="s">
        <v>7</v>
      </c>
      <c r="D1012" s="6" t="b">
        <v>1</v>
      </c>
      <c r="E1012" s="7">
        <v>29799501</v>
      </c>
    </row>
    <row r="1013" spans="1:5" x14ac:dyDescent="0.3">
      <c r="A1013">
        <v>1012</v>
      </c>
      <c r="B1013" s="8" t="s">
        <v>4</v>
      </c>
      <c r="C1013" s="9" t="s">
        <v>7</v>
      </c>
      <c r="D1013" s="10" t="b">
        <v>1</v>
      </c>
      <c r="E1013" s="11">
        <v>29862940</v>
      </c>
    </row>
    <row r="1014" spans="1:5" x14ac:dyDescent="0.3">
      <c r="A1014">
        <v>1013</v>
      </c>
      <c r="B1014" s="4" t="s">
        <v>4</v>
      </c>
      <c r="C1014" s="5" t="s">
        <v>7</v>
      </c>
      <c r="D1014" s="6" t="b">
        <v>1</v>
      </c>
      <c r="E1014" s="7">
        <v>29921762</v>
      </c>
    </row>
    <row r="1015" spans="1:5" x14ac:dyDescent="0.3">
      <c r="A1015">
        <v>1014</v>
      </c>
      <c r="B1015" s="8" t="s">
        <v>4</v>
      </c>
      <c r="C1015" s="9" t="s">
        <v>7</v>
      </c>
      <c r="D1015" s="10" t="b">
        <v>1</v>
      </c>
      <c r="E1015" s="11">
        <v>29982984</v>
      </c>
    </row>
    <row r="1016" spans="1:5" x14ac:dyDescent="0.3">
      <c r="A1016">
        <v>1015</v>
      </c>
      <c r="B1016" s="4" t="s">
        <v>4</v>
      </c>
      <c r="C1016" s="5" t="s">
        <v>7</v>
      </c>
      <c r="D1016" s="6" t="b">
        <v>1</v>
      </c>
      <c r="E1016" s="7">
        <v>30044748</v>
      </c>
    </row>
    <row r="1017" spans="1:5" x14ac:dyDescent="0.3">
      <c r="A1017">
        <v>1016</v>
      </c>
      <c r="B1017" s="8" t="s">
        <v>4</v>
      </c>
      <c r="C1017" s="9" t="s">
        <v>7</v>
      </c>
      <c r="D1017" s="10" t="b">
        <v>1</v>
      </c>
      <c r="E1017" s="11">
        <v>30107150</v>
      </c>
    </row>
    <row r="1018" spans="1:5" x14ac:dyDescent="0.3">
      <c r="A1018">
        <v>1017</v>
      </c>
      <c r="B1018" s="4" t="s">
        <v>4</v>
      </c>
      <c r="C1018" s="5" t="s">
        <v>7</v>
      </c>
      <c r="D1018" s="6" t="b">
        <v>1</v>
      </c>
      <c r="E1018" s="7">
        <v>30166057</v>
      </c>
    </row>
    <row r="1019" spans="1:5" x14ac:dyDescent="0.3">
      <c r="A1019">
        <v>1018</v>
      </c>
      <c r="B1019" s="8" t="s">
        <v>4</v>
      </c>
      <c r="C1019" s="9" t="s">
        <v>7</v>
      </c>
      <c r="D1019" s="10" t="b">
        <v>1</v>
      </c>
      <c r="E1019" s="11">
        <v>30225478</v>
      </c>
    </row>
    <row r="1020" spans="1:5" x14ac:dyDescent="0.3">
      <c r="A1020">
        <v>1019</v>
      </c>
      <c r="B1020" s="4" t="s">
        <v>4</v>
      </c>
      <c r="C1020" s="5" t="s">
        <v>7</v>
      </c>
      <c r="D1020" s="6" t="b">
        <v>1</v>
      </c>
      <c r="E1020" s="7">
        <v>30284754</v>
      </c>
    </row>
    <row r="1021" spans="1:5" x14ac:dyDescent="0.3">
      <c r="A1021">
        <v>1020</v>
      </c>
      <c r="B1021" s="8" t="s">
        <v>4</v>
      </c>
      <c r="C1021" s="9" t="s">
        <v>7</v>
      </c>
      <c r="D1021" s="10" t="b">
        <v>1</v>
      </c>
      <c r="E1021" s="11">
        <v>30343371</v>
      </c>
    </row>
    <row r="1022" spans="1:5" x14ac:dyDescent="0.3">
      <c r="A1022">
        <v>1021</v>
      </c>
      <c r="B1022" s="4" t="s">
        <v>4</v>
      </c>
      <c r="C1022" s="5" t="s">
        <v>7</v>
      </c>
      <c r="D1022" s="6" t="b">
        <v>1</v>
      </c>
      <c r="E1022" s="7">
        <v>30402954</v>
      </c>
    </row>
    <row r="1023" spans="1:5" x14ac:dyDescent="0.3">
      <c r="A1023">
        <v>1022</v>
      </c>
      <c r="B1023" s="8" t="s">
        <v>4</v>
      </c>
      <c r="C1023" s="9" t="s">
        <v>7</v>
      </c>
      <c r="D1023" s="10" t="b">
        <v>1</v>
      </c>
      <c r="E1023" s="11">
        <v>30463433</v>
      </c>
    </row>
    <row r="1024" spans="1:5" x14ac:dyDescent="0.3">
      <c r="A1024">
        <v>1023</v>
      </c>
      <c r="B1024" s="4" t="s">
        <v>4</v>
      </c>
      <c r="C1024" s="5" t="s">
        <v>7</v>
      </c>
      <c r="D1024" s="6" t="b">
        <v>1</v>
      </c>
      <c r="E1024" s="7">
        <v>30522405</v>
      </c>
    </row>
    <row r="1025" spans="1:5" x14ac:dyDescent="0.3">
      <c r="A1025">
        <v>1024</v>
      </c>
      <c r="B1025" s="8" t="s">
        <v>4</v>
      </c>
      <c r="C1025" s="9" t="s">
        <v>7</v>
      </c>
      <c r="D1025" s="10" t="b">
        <v>1</v>
      </c>
      <c r="E1025" s="11">
        <v>30582101</v>
      </c>
    </row>
    <row r="1026" spans="1:5" x14ac:dyDescent="0.3">
      <c r="A1026">
        <v>1025</v>
      </c>
      <c r="B1026" s="4" t="s">
        <v>4</v>
      </c>
      <c r="C1026" s="5" t="s">
        <v>7</v>
      </c>
      <c r="D1026" s="6" t="b">
        <v>1</v>
      </c>
      <c r="E1026" s="7">
        <v>30642288</v>
      </c>
    </row>
    <row r="1027" spans="1:5" x14ac:dyDescent="0.3">
      <c r="A1027">
        <v>1026</v>
      </c>
      <c r="B1027" s="8" t="s">
        <v>4</v>
      </c>
      <c r="C1027" s="9" t="s">
        <v>7</v>
      </c>
      <c r="D1027" s="10" t="b">
        <v>1</v>
      </c>
      <c r="E1027" s="11">
        <v>30703298</v>
      </c>
    </row>
    <row r="1028" spans="1:5" x14ac:dyDescent="0.3">
      <c r="A1028">
        <v>1027</v>
      </c>
      <c r="B1028" s="4" t="s">
        <v>4</v>
      </c>
      <c r="C1028" s="5" t="s">
        <v>7</v>
      </c>
      <c r="D1028" s="6" t="b">
        <v>1</v>
      </c>
      <c r="E1028" s="7">
        <v>30763215</v>
      </c>
    </row>
    <row r="1029" spans="1:5" x14ac:dyDescent="0.3">
      <c r="A1029">
        <v>1028</v>
      </c>
      <c r="B1029" s="8" t="s">
        <v>4</v>
      </c>
      <c r="C1029" s="9" t="s">
        <v>7</v>
      </c>
      <c r="D1029" s="10" t="b">
        <v>1</v>
      </c>
      <c r="E1029" s="11">
        <v>30822801</v>
      </c>
    </row>
    <row r="1030" spans="1:5" x14ac:dyDescent="0.3">
      <c r="A1030">
        <v>1029</v>
      </c>
      <c r="B1030" s="4" t="s">
        <v>4</v>
      </c>
      <c r="C1030" s="5" t="s">
        <v>7</v>
      </c>
      <c r="D1030" s="6" t="b">
        <v>1</v>
      </c>
      <c r="E1030" s="7">
        <v>30882639</v>
      </c>
    </row>
    <row r="1031" spans="1:5" x14ac:dyDescent="0.3">
      <c r="A1031">
        <v>1030</v>
      </c>
      <c r="B1031" s="8" t="s">
        <v>4</v>
      </c>
      <c r="C1031" s="9" t="s">
        <v>7</v>
      </c>
      <c r="D1031" s="10" t="b">
        <v>1</v>
      </c>
      <c r="E1031" s="11">
        <v>30944427</v>
      </c>
    </row>
    <row r="1032" spans="1:5" x14ac:dyDescent="0.3">
      <c r="A1032">
        <v>1031</v>
      </c>
      <c r="B1032" s="4" t="s">
        <v>4</v>
      </c>
      <c r="C1032" s="5" t="s">
        <v>7</v>
      </c>
      <c r="D1032" s="6" t="b">
        <v>1</v>
      </c>
      <c r="E1032" s="7">
        <v>31005158</v>
      </c>
    </row>
    <row r="1033" spans="1:5" x14ac:dyDescent="0.3">
      <c r="A1033">
        <v>1032</v>
      </c>
      <c r="B1033" s="8" t="s">
        <v>4</v>
      </c>
      <c r="C1033" s="9" t="s">
        <v>7</v>
      </c>
      <c r="D1033" s="10" t="b">
        <v>1</v>
      </c>
      <c r="E1033" s="11">
        <v>31066185</v>
      </c>
    </row>
    <row r="1034" spans="1:5" x14ac:dyDescent="0.3">
      <c r="A1034">
        <v>1033</v>
      </c>
      <c r="B1034" s="4" t="s">
        <v>4</v>
      </c>
      <c r="C1034" s="5" t="s">
        <v>7</v>
      </c>
      <c r="D1034" s="6" t="b">
        <v>1</v>
      </c>
      <c r="E1034" s="7">
        <v>31130285</v>
      </c>
    </row>
    <row r="1035" spans="1:5" x14ac:dyDescent="0.3">
      <c r="A1035">
        <v>1034</v>
      </c>
      <c r="B1035" s="8" t="s">
        <v>4</v>
      </c>
      <c r="C1035" s="9" t="s">
        <v>7</v>
      </c>
      <c r="D1035" s="10" t="b">
        <v>1</v>
      </c>
      <c r="E1035" s="11">
        <v>31191374</v>
      </c>
    </row>
    <row r="1036" spans="1:5" x14ac:dyDescent="0.3">
      <c r="A1036">
        <v>1035</v>
      </c>
      <c r="B1036" s="4" t="s">
        <v>4</v>
      </c>
      <c r="C1036" s="5" t="s">
        <v>7</v>
      </c>
      <c r="D1036" s="6" t="b">
        <v>1</v>
      </c>
      <c r="E1036" s="7">
        <v>31252214</v>
      </c>
    </row>
    <row r="1037" spans="1:5" x14ac:dyDescent="0.3">
      <c r="A1037">
        <v>1036</v>
      </c>
      <c r="B1037" s="8" t="s">
        <v>4</v>
      </c>
      <c r="C1037" s="9" t="s">
        <v>7</v>
      </c>
      <c r="D1037" s="10" t="b">
        <v>1</v>
      </c>
      <c r="E1037" s="11">
        <v>31398283</v>
      </c>
    </row>
    <row r="1038" spans="1:5" x14ac:dyDescent="0.3">
      <c r="A1038">
        <v>1037</v>
      </c>
      <c r="B1038" s="4" t="s">
        <v>4</v>
      </c>
      <c r="C1038" s="5" t="s">
        <v>7</v>
      </c>
      <c r="D1038" s="6" t="b">
        <v>1</v>
      </c>
      <c r="E1038" s="7">
        <v>31459608</v>
      </c>
    </row>
    <row r="1039" spans="1:5" x14ac:dyDescent="0.3">
      <c r="A1039">
        <v>1038</v>
      </c>
      <c r="B1039" s="8" t="s">
        <v>4</v>
      </c>
      <c r="C1039" s="9" t="s">
        <v>7</v>
      </c>
      <c r="D1039" s="10" t="b">
        <v>1</v>
      </c>
      <c r="E1039" s="11">
        <v>31526277</v>
      </c>
    </row>
    <row r="1040" spans="1:5" x14ac:dyDescent="0.3">
      <c r="A1040">
        <v>1039</v>
      </c>
      <c r="B1040" s="4" t="s">
        <v>4</v>
      </c>
      <c r="C1040" s="5" t="s">
        <v>7</v>
      </c>
      <c r="D1040" s="6" t="b">
        <v>1</v>
      </c>
      <c r="E1040" s="7">
        <v>31588075</v>
      </c>
    </row>
    <row r="1041" spans="1:5" x14ac:dyDescent="0.3">
      <c r="A1041">
        <v>1040</v>
      </c>
      <c r="B1041" s="8" t="s">
        <v>4</v>
      </c>
      <c r="C1041" s="9" t="s">
        <v>7</v>
      </c>
      <c r="D1041" s="10" t="b">
        <v>1</v>
      </c>
      <c r="E1041" s="11">
        <v>31650370</v>
      </c>
    </row>
    <row r="1042" spans="1:5" x14ac:dyDescent="0.3">
      <c r="A1042">
        <v>1041</v>
      </c>
      <c r="B1042" s="4" t="s">
        <v>4</v>
      </c>
      <c r="C1042" s="5" t="s">
        <v>7</v>
      </c>
      <c r="D1042" s="6" t="b">
        <v>1</v>
      </c>
      <c r="E1042" s="7">
        <v>31711920</v>
      </c>
    </row>
    <row r="1043" spans="1:5" x14ac:dyDescent="0.3">
      <c r="A1043">
        <v>1042</v>
      </c>
      <c r="B1043" s="8" t="s">
        <v>4</v>
      </c>
      <c r="C1043" s="9" t="s">
        <v>7</v>
      </c>
      <c r="D1043" s="10" t="b">
        <v>1</v>
      </c>
      <c r="E1043" s="11">
        <v>31790220</v>
      </c>
    </row>
    <row r="1044" spans="1:5" x14ac:dyDescent="0.3">
      <c r="A1044">
        <v>1043</v>
      </c>
      <c r="B1044" s="4" t="s">
        <v>4</v>
      </c>
      <c r="C1044" s="5" t="s">
        <v>7</v>
      </c>
      <c r="D1044" s="6" t="b">
        <v>1</v>
      </c>
      <c r="E1044" s="7">
        <v>31856850</v>
      </c>
    </row>
    <row r="1045" spans="1:5" x14ac:dyDescent="0.3">
      <c r="A1045">
        <v>1044</v>
      </c>
      <c r="B1045" s="8" t="s">
        <v>4</v>
      </c>
      <c r="C1045" s="9" t="s">
        <v>7</v>
      </c>
      <c r="D1045" s="10" t="b">
        <v>1</v>
      </c>
      <c r="E1045" s="11">
        <v>31918692</v>
      </c>
    </row>
    <row r="1046" spans="1:5" x14ac:dyDescent="0.3">
      <c r="A1046">
        <v>1045</v>
      </c>
      <c r="B1046" s="4" t="s">
        <v>4</v>
      </c>
      <c r="C1046" s="5" t="s">
        <v>7</v>
      </c>
      <c r="D1046" s="6" t="b">
        <v>1</v>
      </c>
      <c r="E1046" s="7">
        <v>31981545</v>
      </c>
    </row>
    <row r="1047" spans="1:5" x14ac:dyDescent="0.3">
      <c r="A1047">
        <v>1046</v>
      </c>
      <c r="B1047" s="8" t="s">
        <v>4</v>
      </c>
      <c r="C1047" s="9" t="s">
        <v>7</v>
      </c>
      <c r="D1047" s="10" t="b">
        <v>1</v>
      </c>
      <c r="E1047" s="11">
        <v>32043663</v>
      </c>
    </row>
    <row r="1048" spans="1:5" x14ac:dyDescent="0.3">
      <c r="A1048">
        <v>1047</v>
      </c>
      <c r="B1048" s="4" t="s">
        <v>4</v>
      </c>
      <c r="C1048" s="5" t="s">
        <v>7</v>
      </c>
      <c r="D1048" s="6" t="b">
        <v>1</v>
      </c>
      <c r="E1048" s="7">
        <v>32107611</v>
      </c>
    </row>
    <row r="1049" spans="1:5" x14ac:dyDescent="0.3">
      <c r="A1049">
        <v>1048</v>
      </c>
      <c r="B1049" s="8" t="s">
        <v>4</v>
      </c>
      <c r="C1049" s="9" t="s">
        <v>7</v>
      </c>
      <c r="D1049" s="10" t="b">
        <v>1</v>
      </c>
      <c r="E1049" s="11">
        <v>32172353</v>
      </c>
    </row>
    <row r="1050" spans="1:5" x14ac:dyDescent="0.3">
      <c r="A1050">
        <v>1049</v>
      </c>
      <c r="B1050" s="4" t="s">
        <v>4</v>
      </c>
      <c r="C1050" s="5" t="s">
        <v>7</v>
      </c>
      <c r="D1050" s="6" t="b">
        <v>1</v>
      </c>
      <c r="E1050" s="7">
        <v>32234618</v>
      </c>
    </row>
    <row r="1051" spans="1:5" x14ac:dyDescent="0.3">
      <c r="A1051">
        <v>1050</v>
      </c>
      <c r="B1051" s="8" t="s">
        <v>4</v>
      </c>
      <c r="C1051" s="9" t="s">
        <v>7</v>
      </c>
      <c r="D1051" s="10" t="b">
        <v>1</v>
      </c>
      <c r="E1051" s="11">
        <v>32299478</v>
      </c>
    </row>
    <row r="1052" spans="1:5" x14ac:dyDescent="0.3">
      <c r="A1052">
        <v>1051</v>
      </c>
      <c r="B1052" s="4" t="s">
        <v>4</v>
      </c>
      <c r="C1052" s="5" t="s">
        <v>7</v>
      </c>
      <c r="D1052" s="6" t="b">
        <v>1</v>
      </c>
      <c r="E1052" s="7">
        <v>32360281</v>
      </c>
    </row>
    <row r="1053" spans="1:5" x14ac:dyDescent="0.3">
      <c r="A1053">
        <v>1052</v>
      </c>
      <c r="B1053" s="8" t="s">
        <v>4</v>
      </c>
      <c r="C1053" s="9" t="s">
        <v>7</v>
      </c>
      <c r="D1053" s="10" t="b">
        <v>1</v>
      </c>
      <c r="E1053" s="11">
        <v>32423049</v>
      </c>
    </row>
    <row r="1054" spans="1:5" x14ac:dyDescent="0.3">
      <c r="A1054">
        <v>1053</v>
      </c>
      <c r="B1054" s="4" t="s">
        <v>4</v>
      </c>
      <c r="C1054" s="5" t="s">
        <v>7</v>
      </c>
      <c r="D1054" s="6" t="b">
        <v>1</v>
      </c>
      <c r="E1054" s="7">
        <v>32484455</v>
      </c>
    </row>
    <row r="1055" spans="1:5" x14ac:dyDescent="0.3">
      <c r="A1055">
        <v>1054</v>
      </c>
      <c r="B1055" s="8" t="s">
        <v>4</v>
      </c>
      <c r="C1055" s="9" t="s">
        <v>7</v>
      </c>
      <c r="D1055" s="10" t="b">
        <v>1</v>
      </c>
      <c r="E1055" s="11">
        <v>32545764</v>
      </c>
    </row>
    <row r="1056" spans="1:5" x14ac:dyDescent="0.3">
      <c r="A1056">
        <v>1055</v>
      </c>
      <c r="B1056" s="4" t="s">
        <v>4</v>
      </c>
      <c r="C1056" s="5" t="s">
        <v>7</v>
      </c>
      <c r="D1056" s="6" t="b">
        <v>1</v>
      </c>
      <c r="E1056" s="7">
        <v>32609415</v>
      </c>
    </row>
    <row r="1057" spans="1:5" x14ac:dyDescent="0.3">
      <c r="A1057">
        <v>1056</v>
      </c>
      <c r="B1057" s="8" t="s">
        <v>4</v>
      </c>
      <c r="C1057" s="9" t="s">
        <v>7</v>
      </c>
      <c r="D1057" s="10" t="b">
        <v>1</v>
      </c>
      <c r="E1057" s="11">
        <v>32674547</v>
      </c>
    </row>
    <row r="1058" spans="1:5" x14ac:dyDescent="0.3">
      <c r="A1058">
        <v>1057</v>
      </c>
      <c r="B1058" s="4" t="s">
        <v>4</v>
      </c>
      <c r="C1058" s="5" t="s">
        <v>7</v>
      </c>
      <c r="D1058" s="6" t="b">
        <v>1</v>
      </c>
      <c r="E1058" s="7">
        <v>32737297</v>
      </c>
    </row>
    <row r="1059" spans="1:5" x14ac:dyDescent="0.3">
      <c r="A1059">
        <v>1058</v>
      </c>
      <c r="B1059" s="8" t="s">
        <v>4</v>
      </c>
      <c r="C1059" s="9" t="s">
        <v>7</v>
      </c>
      <c r="D1059" s="10" t="b">
        <v>1</v>
      </c>
      <c r="E1059" s="11">
        <v>32799287</v>
      </c>
    </row>
    <row r="1060" spans="1:5" x14ac:dyDescent="0.3">
      <c r="A1060">
        <v>1059</v>
      </c>
      <c r="B1060" s="4" t="s">
        <v>4</v>
      </c>
      <c r="C1060" s="5" t="s">
        <v>7</v>
      </c>
      <c r="D1060" s="6" t="b">
        <v>1</v>
      </c>
      <c r="E1060" s="7">
        <v>32860984</v>
      </c>
    </row>
    <row r="1061" spans="1:5" x14ac:dyDescent="0.3">
      <c r="A1061">
        <v>1060</v>
      </c>
      <c r="B1061" s="8" t="s">
        <v>4</v>
      </c>
      <c r="C1061" s="9" t="s">
        <v>7</v>
      </c>
      <c r="D1061" s="10" t="b">
        <v>1</v>
      </c>
      <c r="E1061" s="11">
        <v>32925199</v>
      </c>
    </row>
    <row r="1062" spans="1:5" x14ac:dyDescent="0.3">
      <c r="A1062">
        <v>1061</v>
      </c>
      <c r="B1062" s="4" t="s">
        <v>4</v>
      </c>
      <c r="C1062" s="5" t="s">
        <v>7</v>
      </c>
      <c r="D1062" s="6" t="b">
        <v>1</v>
      </c>
      <c r="E1062" s="7">
        <v>32988326</v>
      </c>
    </row>
    <row r="1063" spans="1:5" x14ac:dyDescent="0.3">
      <c r="A1063">
        <v>1062</v>
      </c>
      <c r="B1063" s="8" t="s">
        <v>4</v>
      </c>
      <c r="C1063" s="9" t="s">
        <v>7</v>
      </c>
      <c r="D1063" s="10" t="b">
        <v>1</v>
      </c>
      <c r="E1063" s="11">
        <v>33051593</v>
      </c>
    </row>
    <row r="1064" spans="1:5" x14ac:dyDescent="0.3">
      <c r="A1064">
        <v>1063</v>
      </c>
      <c r="B1064" s="4" t="s">
        <v>4</v>
      </c>
      <c r="C1064" s="5" t="s">
        <v>7</v>
      </c>
      <c r="D1064" s="6" t="b">
        <v>1</v>
      </c>
      <c r="E1064" s="7">
        <v>33116726</v>
      </c>
    </row>
    <row r="1065" spans="1:5" x14ac:dyDescent="0.3">
      <c r="A1065">
        <v>1064</v>
      </c>
      <c r="B1065" s="8" t="s">
        <v>4</v>
      </c>
      <c r="C1065" s="9" t="s">
        <v>7</v>
      </c>
      <c r="D1065" s="10" t="b">
        <v>1</v>
      </c>
      <c r="E1065" s="11">
        <v>33178667</v>
      </c>
    </row>
    <row r="1066" spans="1:5" x14ac:dyDescent="0.3">
      <c r="A1066">
        <v>1065</v>
      </c>
      <c r="B1066" s="4" t="s">
        <v>4</v>
      </c>
      <c r="C1066" s="5" t="s">
        <v>7</v>
      </c>
      <c r="D1066" s="6" t="b">
        <v>1</v>
      </c>
      <c r="E1066" s="7">
        <v>33241242</v>
      </c>
    </row>
    <row r="1067" spans="1:5" x14ac:dyDescent="0.3">
      <c r="A1067">
        <v>1066</v>
      </c>
      <c r="B1067" s="8" t="s">
        <v>4</v>
      </c>
      <c r="C1067" s="9" t="s">
        <v>7</v>
      </c>
      <c r="D1067" s="10" t="b">
        <v>1</v>
      </c>
      <c r="E1067" s="11">
        <v>33304557</v>
      </c>
    </row>
    <row r="1068" spans="1:5" x14ac:dyDescent="0.3">
      <c r="A1068">
        <v>1067</v>
      </c>
      <c r="B1068" s="4" t="s">
        <v>4</v>
      </c>
      <c r="C1068" s="5" t="s">
        <v>7</v>
      </c>
      <c r="D1068" s="6" t="b">
        <v>1</v>
      </c>
      <c r="E1068" s="7">
        <v>33367211</v>
      </c>
    </row>
    <row r="1069" spans="1:5" x14ac:dyDescent="0.3">
      <c r="A1069">
        <v>1068</v>
      </c>
      <c r="B1069" s="8" t="s">
        <v>4</v>
      </c>
      <c r="C1069" s="9" t="s">
        <v>7</v>
      </c>
      <c r="D1069" s="10" t="b">
        <v>1</v>
      </c>
      <c r="E1069" s="11">
        <v>33432184</v>
      </c>
    </row>
    <row r="1070" spans="1:5" x14ac:dyDescent="0.3">
      <c r="A1070">
        <v>1069</v>
      </c>
      <c r="B1070" s="4" t="s">
        <v>4</v>
      </c>
      <c r="C1070" s="5" t="s">
        <v>7</v>
      </c>
      <c r="D1070" s="6" t="b">
        <v>1</v>
      </c>
      <c r="E1070" s="7">
        <v>33500597</v>
      </c>
    </row>
    <row r="1071" spans="1:5" x14ac:dyDescent="0.3">
      <c r="A1071">
        <v>1070</v>
      </c>
      <c r="B1071" s="8" t="s">
        <v>4</v>
      </c>
      <c r="C1071" s="9" t="s">
        <v>7</v>
      </c>
      <c r="D1071" s="10" t="b">
        <v>1</v>
      </c>
      <c r="E1071" s="11">
        <v>33564267</v>
      </c>
    </row>
    <row r="1072" spans="1:5" x14ac:dyDescent="0.3">
      <c r="A1072">
        <v>1071</v>
      </c>
      <c r="B1072" s="4" t="s">
        <v>4</v>
      </c>
      <c r="C1072" s="5" t="s">
        <v>7</v>
      </c>
      <c r="D1072" s="6" t="b">
        <v>1</v>
      </c>
      <c r="E1072" s="7">
        <v>33634230</v>
      </c>
    </row>
    <row r="1073" spans="1:5" x14ac:dyDescent="0.3">
      <c r="A1073">
        <v>1072</v>
      </c>
      <c r="B1073" s="8" t="s">
        <v>4</v>
      </c>
      <c r="C1073" s="9" t="s">
        <v>7</v>
      </c>
      <c r="D1073" s="10" t="b">
        <v>1</v>
      </c>
      <c r="E1073" s="11">
        <v>33697531</v>
      </c>
    </row>
    <row r="1074" spans="1:5" x14ac:dyDescent="0.3">
      <c r="A1074">
        <v>1073</v>
      </c>
      <c r="B1074" s="4" t="s">
        <v>4</v>
      </c>
      <c r="C1074" s="5" t="s">
        <v>7</v>
      </c>
      <c r="D1074" s="6" t="b">
        <v>1</v>
      </c>
      <c r="E1074" s="7">
        <v>33765770</v>
      </c>
    </row>
    <row r="1075" spans="1:5" x14ac:dyDescent="0.3">
      <c r="A1075">
        <v>1074</v>
      </c>
      <c r="B1075" s="8" t="s">
        <v>4</v>
      </c>
      <c r="C1075" s="9" t="s">
        <v>7</v>
      </c>
      <c r="D1075" s="10" t="b">
        <v>1</v>
      </c>
      <c r="E1075" s="11">
        <v>33837296</v>
      </c>
    </row>
    <row r="1076" spans="1:5" x14ac:dyDescent="0.3">
      <c r="A1076">
        <v>1075</v>
      </c>
      <c r="B1076" s="4" t="s">
        <v>4</v>
      </c>
      <c r="C1076" s="5" t="s">
        <v>7</v>
      </c>
      <c r="D1076" s="6" t="b">
        <v>1</v>
      </c>
      <c r="E1076" s="7">
        <v>33903401</v>
      </c>
    </row>
    <row r="1077" spans="1:5" x14ac:dyDescent="0.3">
      <c r="A1077">
        <v>1076</v>
      </c>
      <c r="B1077" s="8" t="s">
        <v>4</v>
      </c>
      <c r="C1077" s="9" t="s">
        <v>7</v>
      </c>
      <c r="D1077" s="10" t="b">
        <v>1</v>
      </c>
      <c r="E1077" s="11">
        <v>33967111</v>
      </c>
    </row>
    <row r="1078" spans="1:5" x14ac:dyDescent="0.3">
      <c r="A1078">
        <v>1077</v>
      </c>
      <c r="B1078" s="4" t="s">
        <v>4</v>
      </c>
      <c r="C1078" s="5" t="s">
        <v>7</v>
      </c>
      <c r="D1078" s="6" t="b">
        <v>1</v>
      </c>
      <c r="E1078" s="7">
        <v>34032041</v>
      </c>
    </row>
    <row r="1079" spans="1:5" x14ac:dyDescent="0.3">
      <c r="A1079">
        <v>1078</v>
      </c>
      <c r="B1079" s="8" t="s">
        <v>4</v>
      </c>
      <c r="C1079" s="9" t="s">
        <v>7</v>
      </c>
      <c r="D1079" s="10" t="b">
        <v>1</v>
      </c>
      <c r="E1079" s="11">
        <v>34097976</v>
      </c>
    </row>
    <row r="1080" spans="1:5" x14ac:dyDescent="0.3">
      <c r="A1080">
        <v>1079</v>
      </c>
      <c r="B1080" s="4" t="s">
        <v>4</v>
      </c>
      <c r="C1080" s="5" t="s">
        <v>7</v>
      </c>
      <c r="D1080" s="6" t="b">
        <v>1</v>
      </c>
      <c r="E1080" s="7">
        <v>34166703</v>
      </c>
    </row>
    <row r="1081" spans="1:5" x14ac:dyDescent="0.3">
      <c r="A1081">
        <v>1080</v>
      </c>
      <c r="B1081" s="8" t="s">
        <v>4</v>
      </c>
      <c r="C1081" s="9" t="s">
        <v>7</v>
      </c>
      <c r="D1081" s="10" t="b">
        <v>1</v>
      </c>
      <c r="E1081" s="11">
        <v>34230628</v>
      </c>
    </row>
    <row r="1082" spans="1:5" x14ac:dyDescent="0.3">
      <c r="A1082">
        <v>1081</v>
      </c>
      <c r="B1082" s="4" t="s">
        <v>4</v>
      </c>
      <c r="C1082" s="5" t="s">
        <v>7</v>
      </c>
      <c r="D1082" s="6" t="b">
        <v>1</v>
      </c>
      <c r="E1082" s="7">
        <v>34294439</v>
      </c>
    </row>
    <row r="1083" spans="1:5" x14ac:dyDescent="0.3">
      <c r="A1083">
        <v>1082</v>
      </c>
      <c r="B1083" s="8" t="s">
        <v>4</v>
      </c>
      <c r="C1083" s="9" t="s">
        <v>7</v>
      </c>
      <c r="D1083" s="10" t="b">
        <v>1</v>
      </c>
      <c r="E1083" s="11">
        <v>34358328</v>
      </c>
    </row>
    <row r="1084" spans="1:5" x14ac:dyDescent="0.3">
      <c r="A1084">
        <v>1083</v>
      </c>
      <c r="B1084" s="4" t="s">
        <v>4</v>
      </c>
      <c r="C1084" s="5" t="s">
        <v>7</v>
      </c>
      <c r="D1084" s="6" t="b">
        <v>1</v>
      </c>
      <c r="E1084" s="7">
        <v>34421726</v>
      </c>
    </row>
    <row r="1085" spans="1:5" x14ac:dyDescent="0.3">
      <c r="A1085">
        <v>1084</v>
      </c>
      <c r="B1085" s="8" t="s">
        <v>4</v>
      </c>
      <c r="C1085" s="9" t="s">
        <v>7</v>
      </c>
      <c r="D1085" s="10" t="b">
        <v>1</v>
      </c>
      <c r="E1085" s="11">
        <v>34486015</v>
      </c>
    </row>
    <row r="1086" spans="1:5" x14ac:dyDescent="0.3">
      <c r="A1086">
        <v>1085</v>
      </c>
      <c r="B1086" s="4" t="s">
        <v>4</v>
      </c>
      <c r="C1086" s="5" t="s">
        <v>7</v>
      </c>
      <c r="D1086" s="6" t="b">
        <v>1</v>
      </c>
      <c r="E1086" s="7">
        <v>34549997</v>
      </c>
    </row>
    <row r="1087" spans="1:5" x14ac:dyDescent="0.3">
      <c r="A1087">
        <v>1086</v>
      </c>
      <c r="B1087" s="8" t="s">
        <v>4</v>
      </c>
      <c r="C1087" s="9" t="s">
        <v>7</v>
      </c>
      <c r="D1087" s="10" t="b">
        <v>1</v>
      </c>
      <c r="E1087" s="11">
        <v>34616203</v>
      </c>
    </row>
    <row r="1088" spans="1:5" x14ac:dyDescent="0.3">
      <c r="A1088">
        <v>1087</v>
      </c>
      <c r="B1088" s="4" t="s">
        <v>4</v>
      </c>
      <c r="C1088" s="5" t="s">
        <v>7</v>
      </c>
      <c r="D1088" s="6" t="b">
        <v>1</v>
      </c>
      <c r="E1088" s="7">
        <v>34680742</v>
      </c>
    </row>
    <row r="1089" spans="1:5" x14ac:dyDescent="0.3">
      <c r="A1089">
        <v>1088</v>
      </c>
      <c r="B1089" s="8" t="s">
        <v>4</v>
      </c>
      <c r="C1089" s="9" t="s">
        <v>7</v>
      </c>
      <c r="D1089" s="10" t="b">
        <v>1</v>
      </c>
      <c r="E1089" s="11">
        <v>34745303</v>
      </c>
    </row>
    <row r="1090" spans="1:5" x14ac:dyDescent="0.3">
      <c r="A1090">
        <v>1089</v>
      </c>
      <c r="B1090" s="4" t="s">
        <v>4</v>
      </c>
      <c r="C1090" s="5" t="s">
        <v>7</v>
      </c>
      <c r="D1090" s="6" t="b">
        <v>1</v>
      </c>
      <c r="E1090" s="7">
        <v>34811172</v>
      </c>
    </row>
    <row r="1091" spans="1:5" x14ac:dyDescent="0.3">
      <c r="A1091">
        <v>1090</v>
      </c>
      <c r="B1091" s="8" t="s">
        <v>4</v>
      </c>
      <c r="C1091" s="9" t="s">
        <v>7</v>
      </c>
      <c r="D1091" s="10" t="b">
        <v>1</v>
      </c>
      <c r="E1091" s="11">
        <v>34875945</v>
      </c>
    </row>
    <row r="1092" spans="1:5" x14ac:dyDescent="0.3">
      <c r="A1092">
        <v>1091</v>
      </c>
      <c r="B1092" s="4" t="s">
        <v>4</v>
      </c>
      <c r="C1092" s="5" t="s">
        <v>7</v>
      </c>
      <c r="D1092" s="6" t="b">
        <v>1</v>
      </c>
      <c r="E1092" s="7">
        <v>34941018</v>
      </c>
    </row>
    <row r="1093" spans="1:5" x14ac:dyDescent="0.3">
      <c r="A1093">
        <v>1092</v>
      </c>
      <c r="B1093" s="8" t="s">
        <v>4</v>
      </c>
      <c r="C1093" s="9" t="s">
        <v>7</v>
      </c>
      <c r="D1093" s="10" t="b">
        <v>1</v>
      </c>
      <c r="E1093" s="11">
        <v>35007297</v>
      </c>
    </row>
    <row r="1094" spans="1:5" x14ac:dyDescent="0.3">
      <c r="A1094">
        <v>1093</v>
      </c>
      <c r="B1094" s="4" t="s">
        <v>4</v>
      </c>
      <c r="C1094" s="5" t="s">
        <v>7</v>
      </c>
      <c r="D1094" s="6" t="b">
        <v>1</v>
      </c>
      <c r="E1094" s="7">
        <v>35077335</v>
      </c>
    </row>
    <row r="1095" spans="1:5" x14ac:dyDescent="0.3">
      <c r="A1095">
        <v>1094</v>
      </c>
      <c r="B1095" s="8" t="s">
        <v>4</v>
      </c>
      <c r="C1095" s="9" t="s">
        <v>7</v>
      </c>
      <c r="D1095" s="10" t="b">
        <v>1</v>
      </c>
      <c r="E1095" s="11">
        <v>35144267</v>
      </c>
    </row>
    <row r="1096" spans="1:5" x14ac:dyDescent="0.3">
      <c r="A1096">
        <v>1095</v>
      </c>
      <c r="B1096" s="4" t="s">
        <v>4</v>
      </c>
      <c r="C1096" s="5" t="s">
        <v>7</v>
      </c>
      <c r="D1096" s="6" t="b">
        <v>1</v>
      </c>
      <c r="E1096" s="7">
        <v>35209469</v>
      </c>
    </row>
    <row r="1097" spans="1:5" x14ac:dyDescent="0.3">
      <c r="A1097">
        <v>1096</v>
      </c>
      <c r="B1097" s="8" t="s">
        <v>4</v>
      </c>
      <c r="C1097" s="9" t="s">
        <v>7</v>
      </c>
      <c r="D1097" s="10" t="b">
        <v>1</v>
      </c>
      <c r="E1097" s="11">
        <v>35275626</v>
      </c>
    </row>
    <row r="1098" spans="1:5" x14ac:dyDescent="0.3">
      <c r="A1098">
        <v>1097</v>
      </c>
      <c r="B1098" s="4" t="s">
        <v>4</v>
      </c>
      <c r="C1098" s="5" t="s">
        <v>7</v>
      </c>
      <c r="D1098" s="6" t="b">
        <v>1</v>
      </c>
      <c r="E1098" s="7">
        <v>35342088</v>
      </c>
    </row>
    <row r="1099" spans="1:5" x14ac:dyDescent="0.3">
      <c r="A1099">
        <v>1098</v>
      </c>
      <c r="B1099" s="8" t="s">
        <v>4</v>
      </c>
      <c r="C1099" s="9" t="s">
        <v>7</v>
      </c>
      <c r="D1099" s="10" t="b">
        <v>1</v>
      </c>
      <c r="E1099" s="11">
        <v>35408471</v>
      </c>
    </row>
    <row r="1100" spans="1:5" x14ac:dyDescent="0.3">
      <c r="A1100">
        <v>1099</v>
      </c>
      <c r="B1100" s="4" t="s">
        <v>4</v>
      </c>
      <c r="C1100" s="5" t="s">
        <v>7</v>
      </c>
      <c r="D1100" s="6" t="b">
        <v>1</v>
      </c>
      <c r="E1100" s="7">
        <v>35474354</v>
      </c>
    </row>
    <row r="1101" spans="1:5" x14ac:dyDescent="0.3">
      <c r="A1101">
        <v>1100</v>
      </c>
      <c r="B1101" s="8" t="s">
        <v>4</v>
      </c>
      <c r="C1101" s="9" t="s">
        <v>7</v>
      </c>
      <c r="D1101" s="10" t="b">
        <v>1</v>
      </c>
      <c r="E1101" s="11">
        <v>35540497</v>
      </c>
    </row>
    <row r="1102" spans="1:5" x14ac:dyDescent="0.3">
      <c r="A1102">
        <v>1101</v>
      </c>
      <c r="B1102" s="4" t="s">
        <v>4</v>
      </c>
      <c r="C1102" s="5" t="s">
        <v>7</v>
      </c>
      <c r="D1102" s="6" t="b">
        <v>1</v>
      </c>
      <c r="E1102" s="7">
        <v>35611070</v>
      </c>
    </row>
    <row r="1103" spans="1:5" x14ac:dyDescent="0.3">
      <c r="A1103">
        <v>1102</v>
      </c>
      <c r="B1103" s="8" t="s">
        <v>4</v>
      </c>
      <c r="C1103" s="9" t="s">
        <v>7</v>
      </c>
      <c r="D1103" s="10" t="b">
        <v>1</v>
      </c>
      <c r="E1103" s="11">
        <v>35677144</v>
      </c>
    </row>
    <row r="1104" spans="1:5" x14ac:dyDescent="0.3">
      <c r="A1104">
        <v>1103</v>
      </c>
      <c r="B1104" s="4" t="s">
        <v>4</v>
      </c>
      <c r="C1104" s="5" t="s">
        <v>7</v>
      </c>
      <c r="D1104" s="6" t="b">
        <v>1</v>
      </c>
      <c r="E1104" s="7">
        <v>35745938</v>
      </c>
    </row>
    <row r="1105" spans="1:5" x14ac:dyDescent="0.3">
      <c r="A1105">
        <v>1104</v>
      </c>
      <c r="B1105" s="8" t="s">
        <v>4</v>
      </c>
      <c r="C1105" s="9" t="s">
        <v>7</v>
      </c>
      <c r="D1105" s="10" t="b">
        <v>1</v>
      </c>
      <c r="E1105" s="11">
        <v>35820878</v>
      </c>
    </row>
    <row r="1106" spans="1:5" x14ac:dyDescent="0.3">
      <c r="A1106">
        <v>1105</v>
      </c>
      <c r="B1106" s="4" t="s">
        <v>4</v>
      </c>
      <c r="C1106" s="5" t="s">
        <v>7</v>
      </c>
      <c r="D1106" s="6" t="b">
        <v>1</v>
      </c>
      <c r="E1106" s="7">
        <v>35895355</v>
      </c>
    </row>
    <row r="1107" spans="1:5" x14ac:dyDescent="0.3">
      <c r="A1107">
        <v>1106</v>
      </c>
      <c r="B1107" s="8" t="s">
        <v>4</v>
      </c>
      <c r="C1107" s="9" t="s">
        <v>7</v>
      </c>
      <c r="D1107" s="10" t="b">
        <v>1</v>
      </c>
      <c r="E1107" s="11">
        <v>35965397</v>
      </c>
    </row>
    <row r="1108" spans="1:5" x14ac:dyDescent="0.3">
      <c r="A1108">
        <v>1107</v>
      </c>
      <c r="B1108" s="4" t="s">
        <v>4</v>
      </c>
      <c r="C1108" s="5" t="s">
        <v>7</v>
      </c>
      <c r="D1108" s="6" t="b">
        <v>1</v>
      </c>
      <c r="E1108" s="7">
        <v>36032587</v>
      </c>
    </row>
    <row r="1109" spans="1:5" x14ac:dyDescent="0.3">
      <c r="A1109">
        <v>1108</v>
      </c>
      <c r="B1109" s="8" t="s">
        <v>4</v>
      </c>
      <c r="C1109" s="9" t="s">
        <v>7</v>
      </c>
      <c r="D1109" s="10" t="b">
        <v>1</v>
      </c>
      <c r="E1109" s="11">
        <v>36102278</v>
      </c>
    </row>
    <row r="1110" spans="1:5" x14ac:dyDescent="0.3">
      <c r="A1110">
        <v>1109</v>
      </c>
      <c r="B1110" s="4" t="s">
        <v>4</v>
      </c>
      <c r="C1110" s="5" t="s">
        <v>7</v>
      </c>
      <c r="D1110" s="6" t="b">
        <v>1</v>
      </c>
      <c r="E1110" s="7">
        <v>36171994</v>
      </c>
    </row>
    <row r="1111" spans="1:5" x14ac:dyDescent="0.3">
      <c r="A1111">
        <v>1110</v>
      </c>
      <c r="B1111" s="8" t="s">
        <v>4</v>
      </c>
      <c r="C1111" s="9" t="s">
        <v>7</v>
      </c>
      <c r="D1111" s="10" t="b">
        <v>1</v>
      </c>
      <c r="E1111" s="11">
        <v>36240801</v>
      </c>
    </row>
    <row r="1112" spans="1:5" x14ac:dyDescent="0.3">
      <c r="A1112">
        <v>1111</v>
      </c>
      <c r="B1112" s="4" t="s">
        <v>4</v>
      </c>
      <c r="C1112" s="5" t="s">
        <v>7</v>
      </c>
      <c r="D1112" s="6" t="b">
        <v>1</v>
      </c>
      <c r="E1112" s="7">
        <v>36308268</v>
      </c>
    </row>
    <row r="1113" spans="1:5" x14ac:dyDescent="0.3">
      <c r="A1113">
        <v>1112</v>
      </c>
      <c r="B1113" s="8" t="s">
        <v>4</v>
      </c>
      <c r="C1113" s="9" t="s">
        <v>7</v>
      </c>
      <c r="D1113" s="10" t="b">
        <v>1</v>
      </c>
      <c r="E1113" s="11">
        <v>36379320</v>
      </c>
    </row>
    <row r="1114" spans="1:5" x14ac:dyDescent="0.3">
      <c r="A1114">
        <v>1113</v>
      </c>
      <c r="B1114" s="4" t="s">
        <v>4</v>
      </c>
      <c r="C1114" s="5" t="s">
        <v>7</v>
      </c>
      <c r="D1114" s="6" t="b">
        <v>1</v>
      </c>
      <c r="E1114" s="7">
        <v>36446422</v>
      </c>
    </row>
    <row r="1115" spans="1:5" x14ac:dyDescent="0.3">
      <c r="A1115">
        <v>1114</v>
      </c>
      <c r="B1115" s="8" t="s">
        <v>4</v>
      </c>
      <c r="C1115" s="9" t="s">
        <v>7</v>
      </c>
      <c r="D1115" s="10" t="b">
        <v>1</v>
      </c>
      <c r="E1115" s="11">
        <v>36515975</v>
      </c>
    </row>
    <row r="1116" spans="1:5" x14ac:dyDescent="0.3">
      <c r="A1116">
        <v>1115</v>
      </c>
      <c r="B1116" s="4" t="s">
        <v>4</v>
      </c>
      <c r="C1116" s="5" t="s">
        <v>7</v>
      </c>
      <c r="D1116" s="6" t="b">
        <v>1</v>
      </c>
      <c r="E1116" s="7">
        <v>36584902</v>
      </c>
    </row>
    <row r="1117" spans="1:5" x14ac:dyDescent="0.3">
      <c r="A1117">
        <v>1116</v>
      </c>
      <c r="B1117" s="8" t="s">
        <v>4</v>
      </c>
      <c r="C1117" s="9" t="s">
        <v>7</v>
      </c>
      <c r="D1117" s="10" t="b">
        <v>1</v>
      </c>
      <c r="E1117" s="11">
        <v>36654366</v>
      </c>
    </row>
    <row r="1118" spans="1:5" x14ac:dyDescent="0.3">
      <c r="A1118">
        <v>1117</v>
      </c>
      <c r="B1118" s="4" t="s">
        <v>4</v>
      </c>
      <c r="C1118" s="5" t="s">
        <v>7</v>
      </c>
      <c r="D1118" s="6" t="b">
        <v>1</v>
      </c>
      <c r="E1118" s="7">
        <v>36722271</v>
      </c>
    </row>
    <row r="1119" spans="1:5" x14ac:dyDescent="0.3">
      <c r="A1119">
        <v>1118</v>
      </c>
      <c r="B1119" s="8" t="s">
        <v>4</v>
      </c>
      <c r="C1119" s="9" t="s">
        <v>7</v>
      </c>
      <c r="D1119" s="10" t="b">
        <v>1</v>
      </c>
      <c r="E1119" s="11">
        <v>36791490</v>
      </c>
    </row>
    <row r="1120" spans="1:5" x14ac:dyDescent="0.3">
      <c r="A1120">
        <v>1119</v>
      </c>
      <c r="B1120" s="4" t="s">
        <v>4</v>
      </c>
      <c r="C1120" s="5" t="s">
        <v>7</v>
      </c>
      <c r="D1120" s="6" t="b">
        <v>1</v>
      </c>
      <c r="E1120" s="7">
        <v>36862093</v>
      </c>
    </row>
    <row r="1121" spans="1:5" x14ac:dyDescent="0.3">
      <c r="A1121">
        <v>1120</v>
      </c>
      <c r="B1121" s="8" t="s">
        <v>4</v>
      </c>
      <c r="C1121" s="9" t="s">
        <v>7</v>
      </c>
      <c r="D1121" s="10" t="b">
        <v>1</v>
      </c>
      <c r="E1121" s="11">
        <v>36933231</v>
      </c>
    </row>
    <row r="1122" spans="1:5" x14ac:dyDescent="0.3">
      <c r="A1122">
        <v>1121</v>
      </c>
      <c r="B1122" s="4" t="s">
        <v>4</v>
      </c>
      <c r="C1122" s="5" t="s">
        <v>7</v>
      </c>
      <c r="D1122" s="6" t="b">
        <v>1</v>
      </c>
      <c r="E1122" s="7">
        <v>37001913</v>
      </c>
    </row>
    <row r="1123" spans="1:5" x14ac:dyDescent="0.3">
      <c r="A1123">
        <v>1122</v>
      </c>
      <c r="B1123" s="8" t="s">
        <v>4</v>
      </c>
      <c r="C1123" s="9" t="s">
        <v>7</v>
      </c>
      <c r="D1123" s="10" t="b">
        <v>1</v>
      </c>
      <c r="E1123" s="11">
        <v>37071584</v>
      </c>
    </row>
    <row r="1124" spans="1:5" x14ac:dyDescent="0.3">
      <c r="A1124">
        <v>1123</v>
      </c>
      <c r="B1124" s="4" t="s">
        <v>4</v>
      </c>
      <c r="C1124" s="5" t="s">
        <v>7</v>
      </c>
      <c r="D1124" s="6" t="b">
        <v>1</v>
      </c>
      <c r="E1124" s="7">
        <v>37142004</v>
      </c>
    </row>
    <row r="1125" spans="1:5" x14ac:dyDescent="0.3">
      <c r="A1125">
        <v>1124</v>
      </c>
      <c r="B1125" s="8" t="s">
        <v>4</v>
      </c>
      <c r="C1125" s="9" t="s">
        <v>7</v>
      </c>
      <c r="D1125" s="10" t="b">
        <v>1</v>
      </c>
      <c r="E1125" s="11">
        <v>37213138</v>
      </c>
    </row>
    <row r="1126" spans="1:5" x14ac:dyDescent="0.3">
      <c r="A1126">
        <v>1125</v>
      </c>
      <c r="B1126" s="4" t="s">
        <v>4</v>
      </c>
      <c r="C1126" s="5" t="s">
        <v>7</v>
      </c>
      <c r="D1126" s="6" t="b">
        <v>1</v>
      </c>
      <c r="E1126" s="7">
        <v>37284595</v>
      </c>
    </row>
    <row r="1127" spans="1:5" x14ac:dyDescent="0.3">
      <c r="A1127">
        <v>1126</v>
      </c>
      <c r="B1127" s="8" t="s">
        <v>4</v>
      </c>
      <c r="C1127" s="9" t="s">
        <v>7</v>
      </c>
      <c r="D1127" s="10" t="b">
        <v>1</v>
      </c>
      <c r="E1127" s="11">
        <v>37354677</v>
      </c>
    </row>
    <row r="1128" spans="1:5" x14ac:dyDescent="0.3">
      <c r="A1128">
        <v>1127</v>
      </c>
      <c r="B1128" s="4" t="s">
        <v>4</v>
      </c>
      <c r="C1128" s="5" t="s">
        <v>7</v>
      </c>
      <c r="D1128" s="6" t="b">
        <v>1</v>
      </c>
      <c r="E1128" s="7">
        <v>37424520</v>
      </c>
    </row>
    <row r="1129" spans="1:5" x14ac:dyDescent="0.3">
      <c r="A1129">
        <v>1128</v>
      </c>
      <c r="B1129" s="8" t="s">
        <v>4</v>
      </c>
      <c r="C1129" s="9" t="s">
        <v>7</v>
      </c>
      <c r="D1129" s="10" t="b">
        <v>1</v>
      </c>
      <c r="E1129" s="11">
        <v>37495049</v>
      </c>
    </row>
    <row r="1130" spans="1:5" x14ac:dyDescent="0.3">
      <c r="A1130">
        <v>1129</v>
      </c>
      <c r="B1130" s="4" t="s">
        <v>4</v>
      </c>
      <c r="C1130" s="5" t="s">
        <v>7</v>
      </c>
      <c r="D1130" s="6" t="b">
        <v>1</v>
      </c>
      <c r="E1130" s="7">
        <v>37566307</v>
      </c>
    </row>
    <row r="1131" spans="1:5" x14ac:dyDescent="0.3">
      <c r="A1131">
        <v>1130</v>
      </c>
      <c r="B1131" s="8" t="s">
        <v>4</v>
      </c>
      <c r="C1131" s="9" t="s">
        <v>7</v>
      </c>
      <c r="D1131" s="10" t="b">
        <v>1</v>
      </c>
      <c r="E1131" s="11">
        <v>37639014</v>
      </c>
    </row>
    <row r="1132" spans="1:5" x14ac:dyDescent="0.3">
      <c r="A1132">
        <v>1131</v>
      </c>
      <c r="B1132" s="4" t="s">
        <v>4</v>
      </c>
      <c r="C1132" s="5" t="s">
        <v>7</v>
      </c>
      <c r="D1132" s="6" t="b">
        <v>1</v>
      </c>
      <c r="E1132" s="7">
        <v>37709320</v>
      </c>
    </row>
    <row r="1133" spans="1:5" x14ac:dyDescent="0.3">
      <c r="A1133">
        <v>1132</v>
      </c>
      <c r="B1133" s="8" t="s">
        <v>4</v>
      </c>
      <c r="C1133" s="9" t="s">
        <v>7</v>
      </c>
      <c r="D1133" s="10" t="b">
        <v>1</v>
      </c>
      <c r="E1133" s="11">
        <v>37780552</v>
      </c>
    </row>
    <row r="1134" spans="1:5" x14ac:dyDescent="0.3">
      <c r="A1134">
        <v>1133</v>
      </c>
      <c r="B1134" s="4" t="s">
        <v>4</v>
      </c>
      <c r="C1134" s="5" t="s">
        <v>7</v>
      </c>
      <c r="D1134" s="6" t="b">
        <v>1</v>
      </c>
      <c r="E1134" s="7">
        <v>37857079</v>
      </c>
    </row>
    <row r="1135" spans="1:5" x14ac:dyDescent="0.3">
      <c r="A1135">
        <v>1134</v>
      </c>
      <c r="B1135" s="8" t="s">
        <v>4</v>
      </c>
      <c r="C1135" s="9" t="s">
        <v>7</v>
      </c>
      <c r="D1135" s="10" t="b">
        <v>1</v>
      </c>
      <c r="E1135" s="11">
        <v>37927528</v>
      </c>
    </row>
    <row r="1136" spans="1:5" x14ac:dyDescent="0.3">
      <c r="A1136">
        <v>1135</v>
      </c>
      <c r="B1136" s="4" t="s">
        <v>4</v>
      </c>
      <c r="C1136" s="5" t="s">
        <v>7</v>
      </c>
      <c r="D1136" s="6" t="b">
        <v>1</v>
      </c>
      <c r="E1136" s="7">
        <v>38000826</v>
      </c>
    </row>
    <row r="1137" spans="1:5" x14ac:dyDescent="0.3">
      <c r="A1137">
        <v>1136</v>
      </c>
      <c r="B1137" s="8" t="s">
        <v>4</v>
      </c>
      <c r="C1137" s="9" t="s">
        <v>7</v>
      </c>
      <c r="D1137" s="10" t="b">
        <v>1</v>
      </c>
      <c r="E1137" s="11">
        <v>38071678</v>
      </c>
    </row>
    <row r="1138" spans="1:5" x14ac:dyDescent="0.3">
      <c r="A1138">
        <v>1137</v>
      </c>
      <c r="B1138" s="4" t="s">
        <v>4</v>
      </c>
      <c r="C1138" s="5" t="s">
        <v>7</v>
      </c>
      <c r="D1138" s="6" t="b">
        <v>1</v>
      </c>
      <c r="E1138" s="7">
        <v>38143055</v>
      </c>
    </row>
    <row r="1139" spans="1:5" x14ac:dyDescent="0.3">
      <c r="A1139">
        <v>1138</v>
      </c>
      <c r="B1139" s="8" t="s">
        <v>4</v>
      </c>
      <c r="C1139" s="9" t="s">
        <v>7</v>
      </c>
      <c r="D1139" s="10" t="b">
        <v>1</v>
      </c>
      <c r="E1139" s="11">
        <v>38212931</v>
      </c>
    </row>
    <row r="1140" spans="1:5" x14ac:dyDescent="0.3">
      <c r="A1140">
        <v>1139</v>
      </c>
      <c r="B1140" s="4" t="s">
        <v>4</v>
      </c>
      <c r="C1140" s="5" t="s">
        <v>7</v>
      </c>
      <c r="D1140" s="6" t="b">
        <v>1</v>
      </c>
      <c r="E1140" s="7">
        <v>38298413</v>
      </c>
    </row>
    <row r="1141" spans="1:5" x14ac:dyDescent="0.3">
      <c r="A1141">
        <v>1140</v>
      </c>
      <c r="B1141" s="8" t="s">
        <v>4</v>
      </c>
      <c r="C1141" s="9" t="s">
        <v>7</v>
      </c>
      <c r="D1141" s="10" t="b">
        <v>1</v>
      </c>
      <c r="E1141" s="11">
        <v>38369627</v>
      </c>
    </row>
    <row r="1142" spans="1:5" x14ac:dyDescent="0.3">
      <c r="A1142">
        <v>1141</v>
      </c>
      <c r="B1142" s="4" t="s">
        <v>4</v>
      </c>
      <c r="C1142" s="5" t="s">
        <v>7</v>
      </c>
      <c r="D1142" s="6" t="b">
        <v>1</v>
      </c>
      <c r="E1142" s="7">
        <v>38442186</v>
      </c>
    </row>
    <row r="1143" spans="1:5" x14ac:dyDescent="0.3">
      <c r="A1143">
        <v>1142</v>
      </c>
      <c r="B1143" s="8" t="s">
        <v>4</v>
      </c>
      <c r="C1143" s="9" t="s">
        <v>7</v>
      </c>
      <c r="D1143" s="10" t="b">
        <v>1</v>
      </c>
      <c r="E1143" s="11">
        <v>38522206</v>
      </c>
    </row>
    <row r="1144" spans="1:5" x14ac:dyDescent="0.3">
      <c r="A1144">
        <v>1143</v>
      </c>
      <c r="B1144" s="4" t="s">
        <v>4</v>
      </c>
      <c r="C1144" s="5" t="s">
        <v>7</v>
      </c>
      <c r="D1144" s="6" t="b">
        <v>1</v>
      </c>
      <c r="E1144" s="7">
        <v>38596466</v>
      </c>
    </row>
    <row r="1145" spans="1:5" x14ac:dyDescent="0.3">
      <c r="A1145">
        <v>1144</v>
      </c>
      <c r="B1145" s="8" t="s">
        <v>4</v>
      </c>
      <c r="C1145" s="9" t="s">
        <v>7</v>
      </c>
      <c r="D1145" s="10" t="b">
        <v>1</v>
      </c>
      <c r="E1145" s="11">
        <v>38672144</v>
      </c>
    </row>
    <row r="1146" spans="1:5" x14ac:dyDescent="0.3">
      <c r="A1146">
        <v>1145</v>
      </c>
      <c r="B1146" s="4" t="s">
        <v>4</v>
      </c>
      <c r="C1146" s="5" t="s">
        <v>7</v>
      </c>
      <c r="D1146" s="6" t="b">
        <v>1</v>
      </c>
      <c r="E1146" s="7">
        <v>38745363</v>
      </c>
    </row>
    <row r="1147" spans="1:5" x14ac:dyDescent="0.3">
      <c r="A1147">
        <v>1146</v>
      </c>
      <c r="B1147" s="8" t="s">
        <v>4</v>
      </c>
      <c r="C1147" s="9" t="s">
        <v>7</v>
      </c>
      <c r="D1147" s="10" t="b">
        <v>1</v>
      </c>
      <c r="E1147" s="11">
        <v>38820973</v>
      </c>
    </row>
    <row r="1148" spans="1:5" x14ac:dyDescent="0.3">
      <c r="A1148">
        <v>1147</v>
      </c>
      <c r="B1148" s="4" t="s">
        <v>4</v>
      </c>
      <c r="C1148" s="5" t="s">
        <v>7</v>
      </c>
      <c r="D1148" s="6" t="b">
        <v>1</v>
      </c>
      <c r="E1148" s="7">
        <v>38892525</v>
      </c>
    </row>
    <row r="1149" spans="1:5" x14ac:dyDescent="0.3">
      <c r="A1149">
        <v>1148</v>
      </c>
      <c r="B1149" s="8" t="s">
        <v>4</v>
      </c>
      <c r="C1149" s="9" t="s">
        <v>7</v>
      </c>
      <c r="D1149" s="10" t="b">
        <v>1</v>
      </c>
      <c r="E1149" s="11">
        <v>38965330</v>
      </c>
    </row>
    <row r="1150" spans="1:5" x14ac:dyDescent="0.3">
      <c r="A1150">
        <v>1149</v>
      </c>
      <c r="B1150" s="4" t="s">
        <v>4</v>
      </c>
      <c r="C1150" s="5" t="s">
        <v>7</v>
      </c>
      <c r="D1150" s="6" t="b">
        <v>1</v>
      </c>
      <c r="E1150" s="7">
        <v>39037355</v>
      </c>
    </row>
    <row r="1151" spans="1:5" x14ac:dyDescent="0.3">
      <c r="A1151">
        <v>1150</v>
      </c>
      <c r="B1151" s="8" t="s">
        <v>4</v>
      </c>
      <c r="C1151" s="9" t="s">
        <v>7</v>
      </c>
      <c r="D1151" s="10" t="b">
        <v>1</v>
      </c>
      <c r="E1151" s="11">
        <v>39109834</v>
      </c>
    </row>
    <row r="1152" spans="1:5" x14ac:dyDescent="0.3">
      <c r="A1152">
        <v>1151</v>
      </c>
      <c r="B1152" s="4" t="s">
        <v>4</v>
      </c>
      <c r="C1152" s="5" t="s">
        <v>7</v>
      </c>
      <c r="D1152" s="6" t="b">
        <v>1</v>
      </c>
      <c r="E1152" s="7">
        <v>39184505</v>
      </c>
    </row>
    <row r="1153" spans="1:5" x14ac:dyDescent="0.3">
      <c r="A1153">
        <v>1152</v>
      </c>
      <c r="B1153" s="8" t="s">
        <v>4</v>
      </c>
      <c r="C1153" s="9" t="s">
        <v>7</v>
      </c>
      <c r="D1153" s="10" t="b">
        <v>1</v>
      </c>
      <c r="E1153" s="11">
        <v>39267369</v>
      </c>
    </row>
    <row r="1154" spans="1:5" x14ac:dyDescent="0.3">
      <c r="A1154">
        <v>1153</v>
      </c>
      <c r="B1154" s="4" t="s">
        <v>4</v>
      </c>
      <c r="C1154" s="5" t="s">
        <v>7</v>
      </c>
      <c r="D1154" s="6" t="b">
        <v>1</v>
      </c>
      <c r="E1154" s="7">
        <v>39346019</v>
      </c>
    </row>
    <row r="1155" spans="1:5" x14ac:dyDescent="0.3">
      <c r="A1155">
        <v>1154</v>
      </c>
      <c r="B1155" s="8" t="s">
        <v>4</v>
      </c>
      <c r="C1155" s="9" t="s">
        <v>7</v>
      </c>
      <c r="D1155" s="10" t="b">
        <v>1</v>
      </c>
      <c r="E1155" s="11">
        <v>39421822</v>
      </c>
    </row>
    <row r="1156" spans="1:5" x14ac:dyDescent="0.3">
      <c r="A1156">
        <v>1155</v>
      </c>
      <c r="B1156" s="4" t="s">
        <v>4</v>
      </c>
      <c r="C1156" s="5" t="s">
        <v>7</v>
      </c>
      <c r="D1156" s="6" t="b">
        <v>1</v>
      </c>
      <c r="E1156" s="7">
        <v>39494738</v>
      </c>
    </row>
    <row r="1157" spans="1:5" x14ac:dyDescent="0.3">
      <c r="A1157">
        <v>1156</v>
      </c>
      <c r="B1157" s="8" t="s">
        <v>4</v>
      </c>
      <c r="C1157" s="9" t="s">
        <v>7</v>
      </c>
      <c r="D1157" s="10" t="b">
        <v>1</v>
      </c>
      <c r="E1157" s="11">
        <v>39572903</v>
      </c>
    </row>
    <row r="1158" spans="1:5" x14ac:dyDescent="0.3">
      <c r="A1158">
        <v>1157</v>
      </c>
      <c r="B1158" s="4" t="s">
        <v>4</v>
      </c>
      <c r="C1158" s="5" t="s">
        <v>7</v>
      </c>
      <c r="D1158" s="6" t="b">
        <v>1</v>
      </c>
      <c r="E1158" s="7">
        <v>39646118</v>
      </c>
    </row>
    <row r="1159" spans="1:5" x14ac:dyDescent="0.3">
      <c r="A1159">
        <v>1158</v>
      </c>
      <c r="B1159" s="8" t="s">
        <v>4</v>
      </c>
      <c r="C1159" s="9" t="s">
        <v>7</v>
      </c>
      <c r="D1159" s="10" t="b">
        <v>1</v>
      </c>
      <c r="E1159" s="11">
        <v>39718480</v>
      </c>
    </row>
    <row r="1160" spans="1:5" x14ac:dyDescent="0.3">
      <c r="A1160">
        <v>1159</v>
      </c>
      <c r="B1160" s="4" t="s">
        <v>4</v>
      </c>
      <c r="C1160" s="5" t="s">
        <v>7</v>
      </c>
      <c r="D1160" s="6" t="b">
        <v>1</v>
      </c>
      <c r="E1160" s="7">
        <v>39807991</v>
      </c>
    </row>
    <row r="1161" spans="1:5" x14ac:dyDescent="0.3">
      <c r="A1161">
        <v>1160</v>
      </c>
      <c r="B1161" s="8" t="s">
        <v>4</v>
      </c>
      <c r="C1161" s="9" t="s">
        <v>7</v>
      </c>
      <c r="D1161" s="10" t="b">
        <v>1</v>
      </c>
      <c r="E1161" s="11">
        <v>39886627</v>
      </c>
    </row>
    <row r="1162" spans="1:5" x14ac:dyDescent="0.3">
      <c r="A1162">
        <v>1161</v>
      </c>
      <c r="B1162" s="4" t="s">
        <v>4</v>
      </c>
      <c r="C1162" s="5" t="s">
        <v>7</v>
      </c>
      <c r="D1162" s="6" t="b">
        <v>1</v>
      </c>
      <c r="E1162" s="7">
        <v>39964654</v>
      </c>
    </row>
    <row r="1163" spans="1:5" x14ac:dyDescent="0.3">
      <c r="A1163">
        <v>1162</v>
      </c>
      <c r="B1163" s="8" t="s">
        <v>4</v>
      </c>
      <c r="C1163" s="9" t="s">
        <v>7</v>
      </c>
      <c r="D1163" s="10" t="b">
        <v>1</v>
      </c>
      <c r="E1163" s="11">
        <v>40038458</v>
      </c>
    </row>
    <row r="1164" spans="1:5" x14ac:dyDescent="0.3">
      <c r="A1164">
        <v>1163</v>
      </c>
      <c r="B1164" s="4" t="s">
        <v>4</v>
      </c>
      <c r="C1164" s="5" t="s">
        <v>7</v>
      </c>
      <c r="D1164" s="6" t="b">
        <v>1</v>
      </c>
      <c r="E1164" s="7">
        <v>40116064</v>
      </c>
    </row>
    <row r="1165" spans="1:5" x14ac:dyDescent="0.3">
      <c r="A1165">
        <v>1164</v>
      </c>
      <c r="B1165" s="8" t="s">
        <v>4</v>
      </c>
      <c r="C1165" s="9" t="s">
        <v>7</v>
      </c>
      <c r="D1165" s="10" t="b">
        <v>1</v>
      </c>
      <c r="E1165" s="11">
        <v>40190650</v>
      </c>
    </row>
    <row r="1166" spans="1:5" x14ac:dyDescent="0.3">
      <c r="A1166">
        <v>1165</v>
      </c>
      <c r="B1166" s="4" t="s">
        <v>4</v>
      </c>
      <c r="C1166" s="5" t="s">
        <v>7</v>
      </c>
      <c r="D1166" s="6" t="b">
        <v>1</v>
      </c>
      <c r="E1166" s="7">
        <v>40264184</v>
      </c>
    </row>
    <row r="1167" spans="1:5" x14ac:dyDescent="0.3">
      <c r="A1167">
        <v>1166</v>
      </c>
      <c r="B1167" s="8" t="s">
        <v>4</v>
      </c>
      <c r="C1167" s="9" t="s">
        <v>7</v>
      </c>
      <c r="D1167" s="10" t="b">
        <v>1</v>
      </c>
      <c r="E1167" s="11">
        <v>40338070</v>
      </c>
    </row>
    <row r="1168" spans="1:5" x14ac:dyDescent="0.3">
      <c r="A1168">
        <v>1167</v>
      </c>
      <c r="B1168" s="4" t="s">
        <v>4</v>
      </c>
      <c r="C1168" s="5" t="s">
        <v>7</v>
      </c>
      <c r="D1168" s="6" t="b">
        <v>1</v>
      </c>
      <c r="E1168" s="7">
        <v>40416169</v>
      </c>
    </row>
    <row r="1169" spans="1:5" x14ac:dyDescent="0.3">
      <c r="A1169">
        <v>1168</v>
      </c>
      <c r="B1169" s="8" t="s">
        <v>4</v>
      </c>
      <c r="C1169" s="9" t="s">
        <v>7</v>
      </c>
      <c r="D1169" s="10" t="b">
        <v>1</v>
      </c>
      <c r="E1169" s="11">
        <v>40494289</v>
      </c>
    </row>
    <row r="1170" spans="1:5" x14ac:dyDescent="0.3">
      <c r="A1170">
        <v>1169</v>
      </c>
      <c r="B1170" s="4" t="s">
        <v>4</v>
      </c>
      <c r="C1170" s="5" t="s">
        <v>7</v>
      </c>
      <c r="D1170" s="6" t="b">
        <v>1</v>
      </c>
      <c r="E1170" s="7">
        <v>40686503</v>
      </c>
    </row>
    <row r="1171" spans="1:5" x14ac:dyDescent="0.3">
      <c r="A1171">
        <v>1170</v>
      </c>
      <c r="B1171" s="8" t="s">
        <v>4</v>
      </c>
      <c r="C1171" s="9" t="s">
        <v>7</v>
      </c>
      <c r="D1171" s="10" t="b">
        <v>1</v>
      </c>
      <c r="E1171" s="11">
        <v>40762491</v>
      </c>
    </row>
    <row r="1172" spans="1:5" x14ac:dyDescent="0.3">
      <c r="A1172">
        <v>1171</v>
      </c>
      <c r="B1172" s="4" t="s">
        <v>4</v>
      </c>
      <c r="C1172" s="5" t="s">
        <v>7</v>
      </c>
      <c r="D1172" s="6" t="b">
        <v>1</v>
      </c>
      <c r="E1172" s="7">
        <v>40839565</v>
      </c>
    </row>
    <row r="1173" spans="1:5" x14ac:dyDescent="0.3">
      <c r="A1173">
        <v>1172</v>
      </c>
      <c r="B1173" s="8" t="s">
        <v>4</v>
      </c>
      <c r="C1173" s="9" t="s">
        <v>7</v>
      </c>
      <c r="D1173" s="10" t="b">
        <v>1</v>
      </c>
      <c r="E1173" s="11">
        <v>40917710</v>
      </c>
    </row>
    <row r="1174" spans="1:5" x14ac:dyDescent="0.3">
      <c r="A1174">
        <v>1173</v>
      </c>
      <c r="B1174" s="4" t="s">
        <v>4</v>
      </c>
      <c r="C1174" s="5" t="s">
        <v>7</v>
      </c>
      <c r="D1174" s="6" t="b">
        <v>1</v>
      </c>
      <c r="E1174" s="7">
        <v>41022572</v>
      </c>
    </row>
    <row r="1175" spans="1:5" x14ac:dyDescent="0.3">
      <c r="A1175">
        <v>1174</v>
      </c>
      <c r="B1175" s="8" t="s">
        <v>4</v>
      </c>
      <c r="C1175" s="9" t="s">
        <v>7</v>
      </c>
      <c r="D1175" s="10" t="b">
        <v>1</v>
      </c>
      <c r="E1175" s="11">
        <v>41110059</v>
      </c>
    </row>
    <row r="1176" spans="1:5" x14ac:dyDescent="0.3">
      <c r="A1176">
        <v>1175</v>
      </c>
      <c r="B1176" s="4" t="s">
        <v>4</v>
      </c>
      <c r="C1176" s="5" t="s">
        <v>7</v>
      </c>
      <c r="D1176" s="6" t="b">
        <v>1</v>
      </c>
      <c r="E1176" s="7">
        <v>41196989</v>
      </c>
    </row>
    <row r="1177" spans="1:5" x14ac:dyDescent="0.3">
      <c r="A1177">
        <v>1176</v>
      </c>
      <c r="B1177" s="8" t="s">
        <v>4</v>
      </c>
      <c r="C1177" s="9" t="s">
        <v>7</v>
      </c>
      <c r="D1177" s="10" t="b">
        <v>1</v>
      </c>
      <c r="E1177" s="11">
        <v>41271595</v>
      </c>
    </row>
    <row r="1178" spans="1:5" x14ac:dyDescent="0.3">
      <c r="A1178">
        <v>1177</v>
      </c>
      <c r="B1178" s="4" t="s">
        <v>4</v>
      </c>
      <c r="C1178" s="5" t="s">
        <v>7</v>
      </c>
      <c r="D1178" s="6" t="b">
        <v>1</v>
      </c>
      <c r="E1178" s="7">
        <v>41352018</v>
      </c>
    </row>
    <row r="1179" spans="1:5" x14ac:dyDescent="0.3">
      <c r="A1179">
        <v>1178</v>
      </c>
      <c r="B1179" s="8" t="s">
        <v>4</v>
      </c>
      <c r="C1179" s="9" t="s">
        <v>7</v>
      </c>
      <c r="D1179" s="10" t="b">
        <v>1</v>
      </c>
      <c r="E1179" s="11">
        <v>41442260</v>
      </c>
    </row>
    <row r="1180" spans="1:5" x14ac:dyDescent="0.3">
      <c r="A1180">
        <v>1179</v>
      </c>
      <c r="B1180" s="4" t="s">
        <v>4</v>
      </c>
      <c r="C1180" s="5" t="s">
        <v>7</v>
      </c>
      <c r="D1180" s="6" t="b">
        <v>1</v>
      </c>
      <c r="E1180" s="7">
        <v>41523088</v>
      </c>
    </row>
    <row r="1181" spans="1:5" x14ac:dyDescent="0.3">
      <c r="A1181">
        <v>1180</v>
      </c>
      <c r="B1181" s="8" t="s">
        <v>4</v>
      </c>
      <c r="C1181" s="9" t="s">
        <v>7</v>
      </c>
      <c r="D1181" s="10" t="b">
        <v>1</v>
      </c>
      <c r="E1181" s="11">
        <v>41598691</v>
      </c>
    </row>
    <row r="1182" spans="1:5" x14ac:dyDescent="0.3">
      <c r="A1182">
        <v>1181</v>
      </c>
      <c r="B1182" s="4" t="s">
        <v>4</v>
      </c>
      <c r="C1182" s="5" t="s">
        <v>7</v>
      </c>
      <c r="D1182" s="6" t="b">
        <v>1</v>
      </c>
      <c r="E1182" s="7">
        <v>41676159</v>
      </c>
    </row>
    <row r="1183" spans="1:5" x14ac:dyDescent="0.3">
      <c r="A1183">
        <v>1182</v>
      </c>
      <c r="B1183" s="8" t="s">
        <v>4</v>
      </c>
      <c r="C1183" s="9" t="s">
        <v>7</v>
      </c>
      <c r="D1183" s="10" t="b">
        <v>1</v>
      </c>
      <c r="E1183" s="11">
        <v>41752503</v>
      </c>
    </row>
    <row r="1184" spans="1:5" x14ac:dyDescent="0.3">
      <c r="A1184">
        <v>1183</v>
      </c>
      <c r="B1184" s="4" t="s">
        <v>4</v>
      </c>
      <c r="C1184" s="5" t="s">
        <v>7</v>
      </c>
      <c r="D1184" s="6" t="b">
        <v>1</v>
      </c>
      <c r="E1184" s="7">
        <v>41837100</v>
      </c>
    </row>
    <row r="1185" spans="1:5" x14ac:dyDescent="0.3">
      <c r="A1185">
        <v>1184</v>
      </c>
      <c r="B1185" s="8" t="s">
        <v>4</v>
      </c>
      <c r="C1185" s="9" t="s">
        <v>7</v>
      </c>
      <c r="D1185" s="10" t="b">
        <v>1</v>
      </c>
      <c r="E1185" s="11">
        <v>41922609</v>
      </c>
    </row>
    <row r="1186" spans="1:5" x14ac:dyDescent="0.3">
      <c r="A1186">
        <v>1185</v>
      </c>
      <c r="B1186" s="4" t="s">
        <v>4</v>
      </c>
      <c r="C1186" s="5" t="s">
        <v>7</v>
      </c>
      <c r="D1186" s="6" t="b">
        <v>1</v>
      </c>
      <c r="E1186" s="7">
        <v>42002984</v>
      </c>
    </row>
    <row r="1187" spans="1:5" x14ac:dyDescent="0.3">
      <c r="A1187">
        <v>1186</v>
      </c>
      <c r="B1187" s="8" t="s">
        <v>4</v>
      </c>
      <c r="C1187" s="9" t="s">
        <v>7</v>
      </c>
      <c r="D1187" s="10" t="b">
        <v>1</v>
      </c>
      <c r="E1187" s="11">
        <v>42084613</v>
      </c>
    </row>
    <row r="1188" spans="1:5" x14ac:dyDescent="0.3">
      <c r="A1188">
        <v>1187</v>
      </c>
      <c r="B1188" s="4" t="s">
        <v>4</v>
      </c>
      <c r="C1188" s="5" t="s">
        <v>7</v>
      </c>
      <c r="D1188" s="6" t="b">
        <v>1</v>
      </c>
      <c r="E1188" s="7">
        <v>42161398</v>
      </c>
    </row>
    <row r="1189" spans="1:5" x14ac:dyDescent="0.3">
      <c r="A1189">
        <v>1188</v>
      </c>
      <c r="B1189" s="8" t="s">
        <v>4</v>
      </c>
      <c r="C1189" s="9" t="s">
        <v>7</v>
      </c>
      <c r="D1189" s="10" t="b">
        <v>1</v>
      </c>
      <c r="E1189" s="11">
        <v>42236555</v>
      </c>
    </row>
    <row r="1190" spans="1:5" x14ac:dyDescent="0.3">
      <c r="A1190">
        <v>1189</v>
      </c>
      <c r="B1190" s="4" t="s">
        <v>4</v>
      </c>
      <c r="C1190" s="5" t="s">
        <v>7</v>
      </c>
      <c r="D1190" s="6" t="b">
        <v>1</v>
      </c>
      <c r="E1190" s="7">
        <v>42313397</v>
      </c>
    </row>
    <row r="1191" spans="1:5" x14ac:dyDescent="0.3">
      <c r="A1191">
        <v>1190</v>
      </c>
      <c r="B1191" s="8" t="s">
        <v>4</v>
      </c>
      <c r="C1191" s="9" t="s">
        <v>7</v>
      </c>
      <c r="D1191" s="10" t="b">
        <v>1</v>
      </c>
      <c r="E1191" s="11">
        <v>42388934</v>
      </c>
    </row>
    <row r="1192" spans="1:5" x14ac:dyDescent="0.3">
      <c r="A1192">
        <v>1191</v>
      </c>
      <c r="B1192" s="4" t="s">
        <v>4</v>
      </c>
      <c r="C1192" s="5" t="s">
        <v>7</v>
      </c>
      <c r="D1192" s="6" t="b">
        <v>1</v>
      </c>
      <c r="E1192" s="7">
        <v>42464593</v>
      </c>
    </row>
    <row r="1193" spans="1:5" x14ac:dyDescent="0.3">
      <c r="A1193">
        <v>1192</v>
      </c>
      <c r="B1193" s="8" t="s">
        <v>4</v>
      </c>
      <c r="C1193" s="9" t="s">
        <v>7</v>
      </c>
      <c r="D1193" s="10" t="b">
        <v>1</v>
      </c>
      <c r="E1193" s="11">
        <v>42544236</v>
      </c>
    </row>
    <row r="1194" spans="1:5" x14ac:dyDescent="0.3">
      <c r="A1194">
        <v>1193</v>
      </c>
      <c r="B1194" s="4" t="s">
        <v>4</v>
      </c>
      <c r="C1194" s="5" t="s">
        <v>7</v>
      </c>
      <c r="D1194" s="6" t="b">
        <v>1</v>
      </c>
      <c r="E1194" s="7">
        <v>42621589</v>
      </c>
    </row>
    <row r="1195" spans="1:5" x14ac:dyDescent="0.3">
      <c r="A1195">
        <v>1194</v>
      </c>
      <c r="B1195" s="8" t="s">
        <v>4</v>
      </c>
      <c r="C1195" s="9" t="s">
        <v>7</v>
      </c>
      <c r="D1195" s="10" t="b">
        <v>1</v>
      </c>
      <c r="E1195" s="11">
        <v>42700842</v>
      </c>
    </row>
    <row r="1196" spans="1:5" x14ac:dyDescent="0.3">
      <c r="A1196">
        <v>1195</v>
      </c>
      <c r="B1196" s="4" t="s">
        <v>4</v>
      </c>
      <c r="C1196" s="5" t="s">
        <v>7</v>
      </c>
      <c r="D1196" s="6" t="b">
        <v>1</v>
      </c>
      <c r="E1196" s="7">
        <v>42777836</v>
      </c>
    </row>
    <row r="1197" spans="1:5" x14ac:dyDescent="0.3">
      <c r="A1197">
        <v>1196</v>
      </c>
      <c r="B1197" s="8" t="s">
        <v>4</v>
      </c>
      <c r="C1197" s="9" t="s">
        <v>7</v>
      </c>
      <c r="D1197" s="10" t="b">
        <v>1</v>
      </c>
      <c r="E1197" s="11">
        <v>42853764</v>
      </c>
    </row>
    <row r="1198" spans="1:5" x14ac:dyDescent="0.3">
      <c r="A1198">
        <v>1197</v>
      </c>
      <c r="B1198" s="4" t="s">
        <v>4</v>
      </c>
      <c r="C1198" s="5" t="s">
        <v>7</v>
      </c>
      <c r="D1198" s="6" t="b">
        <v>1</v>
      </c>
      <c r="E1198" s="7">
        <v>42930957</v>
      </c>
    </row>
    <row r="1199" spans="1:5" x14ac:dyDescent="0.3">
      <c r="A1199">
        <v>1198</v>
      </c>
      <c r="B1199" s="8" t="s">
        <v>4</v>
      </c>
      <c r="C1199" s="9" t="s">
        <v>7</v>
      </c>
      <c r="D1199" s="10" t="b">
        <v>1</v>
      </c>
      <c r="E1199" s="11">
        <v>43007305</v>
      </c>
    </row>
    <row r="1200" spans="1:5" x14ac:dyDescent="0.3">
      <c r="A1200">
        <v>1199</v>
      </c>
      <c r="B1200" s="4" t="s">
        <v>4</v>
      </c>
      <c r="C1200" s="5" t="s">
        <v>7</v>
      </c>
      <c r="D1200" s="6" t="b">
        <v>1</v>
      </c>
      <c r="E1200" s="7">
        <v>43084428</v>
      </c>
    </row>
    <row r="1201" spans="1:5" x14ac:dyDescent="0.3">
      <c r="A1201">
        <v>1200</v>
      </c>
      <c r="B1201" s="8" t="s">
        <v>4</v>
      </c>
      <c r="C1201" s="9" t="s">
        <v>7</v>
      </c>
      <c r="D1201" s="10" t="b">
        <v>1</v>
      </c>
      <c r="E1201" s="11">
        <v>43162082</v>
      </c>
    </row>
    <row r="1202" spans="1:5" x14ac:dyDescent="0.3">
      <c r="A1202">
        <v>1201</v>
      </c>
      <c r="B1202" s="4" t="s">
        <v>4</v>
      </c>
      <c r="C1202" s="5" t="s">
        <v>7</v>
      </c>
      <c r="D1202" s="6" t="b">
        <v>1</v>
      </c>
      <c r="E1202" s="7">
        <v>43238793</v>
      </c>
    </row>
    <row r="1203" spans="1:5" x14ac:dyDescent="0.3">
      <c r="A1203">
        <v>1202</v>
      </c>
      <c r="B1203" s="8" t="s">
        <v>4</v>
      </c>
      <c r="C1203" s="9" t="s">
        <v>7</v>
      </c>
      <c r="D1203" s="10" t="b">
        <v>1</v>
      </c>
      <c r="E1203" s="11">
        <v>43316053</v>
      </c>
    </row>
    <row r="1204" spans="1:5" x14ac:dyDescent="0.3">
      <c r="A1204">
        <v>1203</v>
      </c>
      <c r="B1204" s="4" t="s">
        <v>4</v>
      </c>
      <c r="C1204" s="5" t="s">
        <v>7</v>
      </c>
      <c r="D1204" s="6" t="b">
        <v>1</v>
      </c>
      <c r="E1204" s="7">
        <v>43393136</v>
      </c>
    </row>
    <row r="1205" spans="1:5" x14ac:dyDescent="0.3">
      <c r="A1205">
        <v>1204</v>
      </c>
      <c r="B1205" s="8" t="s">
        <v>4</v>
      </c>
      <c r="C1205" s="9" t="s">
        <v>7</v>
      </c>
      <c r="D1205" s="10" t="b">
        <v>1</v>
      </c>
      <c r="E1205" s="11">
        <v>43469997</v>
      </c>
    </row>
    <row r="1206" spans="1:5" x14ac:dyDescent="0.3">
      <c r="A1206">
        <v>1205</v>
      </c>
      <c r="B1206" s="4" t="s">
        <v>4</v>
      </c>
      <c r="C1206" s="5" t="s">
        <v>7</v>
      </c>
      <c r="D1206" s="6" t="b">
        <v>1</v>
      </c>
      <c r="E1206" s="7">
        <v>43547110</v>
      </c>
    </row>
    <row r="1207" spans="1:5" x14ac:dyDescent="0.3">
      <c r="A1207">
        <v>1206</v>
      </c>
      <c r="B1207" s="8" t="s">
        <v>4</v>
      </c>
      <c r="C1207" s="9" t="s">
        <v>7</v>
      </c>
      <c r="D1207" s="10" t="b">
        <v>1</v>
      </c>
      <c r="E1207" s="11">
        <v>43626645</v>
      </c>
    </row>
    <row r="1208" spans="1:5" x14ac:dyDescent="0.3">
      <c r="A1208">
        <v>1207</v>
      </c>
      <c r="B1208" s="4" t="s">
        <v>4</v>
      </c>
      <c r="C1208" s="5" t="s">
        <v>7</v>
      </c>
      <c r="D1208" s="6" t="b">
        <v>1</v>
      </c>
      <c r="E1208" s="7">
        <v>43703924</v>
      </c>
    </row>
    <row r="1209" spans="1:5" x14ac:dyDescent="0.3">
      <c r="A1209">
        <v>1208</v>
      </c>
      <c r="B1209" s="8" t="s">
        <v>4</v>
      </c>
      <c r="C1209" s="9" t="s">
        <v>7</v>
      </c>
      <c r="D1209" s="10" t="b">
        <v>1</v>
      </c>
      <c r="E1209" s="11">
        <v>43781569</v>
      </c>
    </row>
    <row r="1210" spans="1:5" x14ac:dyDescent="0.3">
      <c r="A1210">
        <v>1209</v>
      </c>
      <c r="B1210" s="4" t="s">
        <v>4</v>
      </c>
      <c r="C1210" s="5" t="s">
        <v>7</v>
      </c>
      <c r="D1210" s="6" t="b">
        <v>1</v>
      </c>
      <c r="E1210" s="7">
        <v>43860638</v>
      </c>
    </row>
    <row r="1211" spans="1:5" x14ac:dyDescent="0.3">
      <c r="A1211">
        <v>1210</v>
      </c>
      <c r="B1211" s="8" t="s">
        <v>4</v>
      </c>
      <c r="C1211" s="9" t="s">
        <v>7</v>
      </c>
      <c r="D1211" s="10" t="b">
        <v>1</v>
      </c>
      <c r="E1211" s="11">
        <v>43938612</v>
      </c>
    </row>
    <row r="1212" spans="1:5" x14ac:dyDescent="0.3">
      <c r="A1212">
        <v>1211</v>
      </c>
      <c r="B1212" s="4" t="s">
        <v>4</v>
      </c>
      <c r="C1212" s="5" t="s">
        <v>7</v>
      </c>
      <c r="D1212" s="6" t="b">
        <v>1</v>
      </c>
      <c r="E1212" s="7">
        <v>44016513</v>
      </c>
    </row>
    <row r="1213" spans="1:5" x14ac:dyDescent="0.3">
      <c r="A1213">
        <v>1212</v>
      </c>
      <c r="B1213" s="8" t="s">
        <v>4</v>
      </c>
      <c r="C1213" s="9" t="s">
        <v>7</v>
      </c>
      <c r="D1213" s="10" t="b">
        <v>1</v>
      </c>
      <c r="E1213" s="11">
        <v>44096032</v>
      </c>
    </row>
    <row r="1214" spans="1:5" x14ac:dyDescent="0.3">
      <c r="A1214">
        <v>1213</v>
      </c>
      <c r="B1214" s="4" t="s">
        <v>4</v>
      </c>
      <c r="C1214" s="5" t="s">
        <v>7</v>
      </c>
      <c r="D1214" s="6" t="b">
        <v>1</v>
      </c>
      <c r="E1214" s="7">
        <v>44177631</v>
      </c>
    </row>
    <row r="1215" spans="1:5" x14ac:dyDescent="0.3">
      <c r="A1215">
        <v>1214</v>
      </c>
      <c r="B1215" s="8" t="s">
        <v>4</v>
      </c>
      <c r="C1215" s="9" t="s">
        <v>7</v>
      </c>
      <c r="D1215" s="10" t="b">
        <v>1</v>
      </c>
      <c r="E1215" s="11">
        <v>44255821</v>
      </c>
    </row>
    <row r="1216" spans="1:5" x14ac:dyDescent="0.3">
      <c r="A1216">
        <v>1215</v>
      </c>
      <c r="B1216" s="4" t="s">
        <v>4</v>
      </c>
      <c r="C1216" s="5" t="s">
        <v>7</v>
      </c>
      <c r="D1216" s="6" t="b">
        <v>1</v>
      </c>
      <c r="E1216" s="7">
        <v>44334111</v>
      </c>
    </row>
    <row r="1217" spans="1:5" x14ac:dyDescent="0.3">
      <c r="A1217">
        <v>1216</v>
      </c>
      <c r="B1217" s="8" t="s">
        <v>4</v>
      </c>
      <c r="C1217" s="9" t="s">
        <v>7</v>
      </c>
      <c r="D1217" s="10" t="b">
        <v>1</v>
      </c>
      <c r="E1217" s="11">
        <v>44413260</v>
      </c>
    </row>
    <row r="1218" spans="1:5" x14ac:dyDescent="0.3">
      <c r="A1218">
        <v>1217</v>
      </c>
      <c r="B1218" s="4" t="s">
        <v>4</v>
      </c>
      <c r="C1218" s="5" t="s">
        <v>7</v>
      </c>
      <c r="D1218" s="6" t="b">
        <v>1</v>
      </c>
      <c r="E1218" s="7">
        <v>44492155</v>
      </c>
    </row>
    <row r="1219" spans="1:5" x14ac:dyDescent="0.3">
      <c r="A1219">
        <v>1218</v>
      </c>
      <c r="B1219" s="8" t="s">
        <v>4</v>
      </c>
      <c r="C1219" s="9" t="s">
        <v>7</v>
      </c>
      <c r="D1219" s="10" t="b">
        <v>1</v>
      </c>
      <c r="E1219" s="11">
        <v>44573474</v>
      </c>
    </row>
    <row r="1220" spans="1:5" x14ac:dyDescent="0.3">
      <c r="A1220">
        <v>1219</v>
      </c>
      <c r="B1220" s="4" t="s">
        <v>4</v>
      </c>
      <c r="C1220" s="5" t="s">
        <v>7</v>
      </c>
      <c r="D1220" s="6" t="b">
        <v>1</v>
      </c>
      <c r="E1220" s="7">
        <v>44653488</v>
      </c>
    </row>
    <row r="1221" spans="1:5" x14ac:dyDescent="0.3">
      <c r="A1221">
        <v>1220</v>
      </c>
      <c r="B1221" s="8" t="s">
        <v>4</v>
      </c>
      <c r="C1221" s="9" t="s">
        <v>7</v>
      </c>
      <c r="D1221" s="10" t="b">
        <v>1</v>
      </c>
      <c r="E1221" s="11">
        <v>44732704</v>
      </c>
    </row>
    <row r="1222" spans="1:5" x14ac:dyDescent="0.3">
      <c r="A1222">
        <v>1221</v>
      </c>
      <c r="B1222" s="4" t="s">
        <v>4</v>
      </c>
      <c r="C1222" s="5" t="s">
        <v>7</v>
      </c>
      <c r="D1222" s="6" t="b">
        <v>1</v>
      </c>
      <c r="E1222" s="7">
        <v>44813296</v>
      </c>
    </row>
    <row r="1223" spans="1:5" x14ac:dyDescent="0.3">
      <c r="A1223">
        <v>1222</v>
      </c>
      <c r="B1223" s="8" t="s">
        <v>4</v>
      </c>
      <c r="C1223" s="9" t="s">
        <v>7</v>
      </c>
      <c r="D1223" s="10" t="b">
        <v>1</v>
      </c>
      <c r="E1223" s="11">
        <v>44892761</v>
      </c>
    </row>
    <row r="1224" spans="1:5" x14ac:dyDescent="0.3">
      <c r="A1224">
        <v>1223</v>
      </c>
      <c r="B1224" s="4" t="s">
        <v>4</v>
      </c>
      <c r="C1224" s="5" t="s">
        <v>7</v>
      </c>
      <c r="D1224" s="6" t="b">
        <v>1</v>
      </c>
      <c r="E1224" s="7">
        <v>44973016</v>
      </c>
    </row>
    <row r="1225" spans="1:5" x14ac:dyDescent="0.3">
      <c r="A1225">
        <v>1224</v>
      </c>
      <c r="B1225" s="8" t="s">
        <v>4</v>
      </c>
      <c r="C1225" s="9" t="s">
        <v>7</v>
      </c>
      <c r="D1225" s="10" t="b">
        <v>1</v>
      </c>
      <c r="E1225" s="11">
        <v>45053208</v>
      </c>
    </row>
    <row r="1226" spans="1:5" x14ac:dyDescent="0.3">
      <c r="A1226">
        <v>1225</v>
      </c>
      <c r="B1226" s="4" t="s">
        <v>4</v>
      </c>
      <c r="C1226" s="5" t="s">
        <v>7</v>
      </c>
      <c r="D1226" s="6" t="b">
        <v>1</v>
      </c>
      <c r="E1226" s="7">
        <v>45140538</v>
      </c>
    </row>
    <row r="1227" spans="1:5" x14ac:dyDescent="0.3">
      <c r="A1227">
        <v>1226</v>
      </c>
      <c r="B1227" s="8" t="s">
        <v>4</v>
      </c>
      <c r="C1227" s="9" t="s">
        <v>7</v>
      </c>
      <c r="D1227" s="10" t="b">
        <v>1</v>
      </c>
      <c r="E1227" s="11">
        <v>45220300</v>
      </c>
    </row>
    <row r="1228" spans="1:5" x14ac:dyDescent="0.3">
      <c r="A1228">
        <v>1227</v>
      </c>
      <c r="B1228" s="4" t="s">
        <v>4</v>
      </c>
      <c r="C1228" s="5" t="s">
        <v>7</v>
      </c>
      <c r="D1228" s="6" t="b">
        <v>1</v>
      </c>
      <c r="E1228" s="7">
        <v>45300418</v>
      </c>
    </row>
    <row r="1229" spans="1:5" x14ac:dyDescent="0.3">
      <c r="A1229">
        <v>1228</v>
      </c>
      <c r="B1229" s="8" t="s">
        <v>4</v>
      </c>
      <c r="C1229" s="9" t="s">
        <v>7</v>
      </c>
      <c r="D1229" s="10" t="b">
        <v>1</v>
      </c>
      <c r="E1229" s="11">
        <v>45381138</v>
      </c>
    </row>
    <row r="1230" spans="1:5" x14ac:dyDescent="0.3">
      <c r="A1230">
        <v>1229</v>
      </c>
      <c r="B1230" s="4" t="s">
        <v>4</v>
      </c>
      <c r="C1230" s="5" t="s">
        <v>7</v>
      </c>
      <c r="D1230" s="6" t="b">
        <v>1</v>
      </c>
      <c r="E1230" s="7">
        <v>45462203</v>
      </c>
    </row>
    <row r="1231" spans="1:5" x14ac:dyDescent="0.3">
      <c r="A1231">
        <v>1230</v>
      </c>
      <c r="B1231" s="8" t="s">
        <v>4</v>
      </c>
      <c r="C1231" s="9" t="s">
        <v>7</v>
      </c>
      <c r="D1231" s="10" t="b">
        <v>1</v>
      </c>
      <c r="E1231" s="11">
        <v>45545853</v>
      </c>
    </row>
    <row r="1232" spans="1:5" x14ac:dyDescent="0.3">
      <c r="A1232">
        <v>1231</v>
      </c>
      <c r="B1232" s="4" t="s">
        <v>4</v>
      </c>
      <c r="C1232" s="5" t="s">
        <v>7</v>
      </c>
      <c r="D1232" s="6" t="b">
        <v>1</v>
      </c>
      <c r="E1232" s="7">
        <v>45629722</v>
      </c>
    </row>
    <row r="1233" spans="1:5" x14ac:dyDescent="0.3">
      <c r="A1233">
        <v>1232</v>
      </c>
      <c r="B1233" s="8" t="s">
        <v>4</v>
      </c>
      <c r="C1233" s="9" t="s">
        <v>7</v>
      </c>
      <c r="D1233" s="10" t="b">
        <v>1</v>
      </c>
      <c r="E1233" s="11">
        <v>45712697</v>
      </c>
    </row>
    <row r="1234" spans="1:5" x14ac:dyDescent="0.3">
      <c r="A1234">
        <v>1233</v>
      </c>
      <c r="B1234" s="4" t="s">
        <v>4</v>
      </c>
      <c r="C1234" s="5" t="s">
        <v>7</v>
      </c>
      <c r="D1234" s="6" t="b">
        <v>1</v>
      </c>
      <c r="E1234" s="7">
        <v>45795641</v>
      </c>
    </row>
    <row r="1235" spans="1:5" x14ac:dyDescent="0.3">
      <c r="A1235">
        <v>1234</v>
      </c>
      <c r="B1235" s="8" t="s">
        <v>4</v>
      </c>
      <c r="C1235" s="9" t="s">
        <v>7</v>
      </c>
      <c r="D1235" s="10" t="b">
        <v>1</v>
      </c>
      <c r="E1235" s="11">
        <v>45881696</v>
      </c>
    </row>
    <row r="1236" spans="1:5" x14ac:dyDescent="0.3">
      <c r="A1236">
        <v>1235</v>
      </c>
      <c r="B1236" s="4" t="s">
        <v>4</v>
      </c>
      <c r="C1236" s="5" t="s">
        <v>7</v>
      </c>
      <c r="D1236" s="6" t="b">
        <v>1</v>
      </c>
      <c r="E1236" s="7">
        <v>45964005</v>
      </c>
    </row>
    <row r="1237" spans="1:5" x14ac:dyDescent="0.3">
      <c r="A1237">
        <v>1236</v>
      </c>
      <c r="B1237" s="8" t="s">
        <v>4</v>
      </c>
      <c r="C1237" s="9" t="s">
        <v>7</v>
      </c>
      <c r="D1237" s="10" t="b">
        <v>1</v>
      </c>
      <c r="E1237" s="11">
        <v>46140895</v>
      </c>
    </row>
    <row r="1238" spans="1:5" x14ac:dyDescent="0.3">
      <c r="A1238">
        <v>1237</v>
      </c>
      <c r="B1238" s="4" t="s">
        <v>4</v>
      </c>
      <c r="C1238" s="5" t="s">
        <v>7</v>
      </c>
      <c r="D1238" s="6" t="b">
        <v>1</v>
      </c>
      <c r="E1238" s="7">
        <v>46223017</v>
      </c>
    </row>
    <row r="1239" spans="1:5" x14ac:dyDescent="0.3">
      <c r="A1239">
        <v>1238</v>
      </c>
      <c r="B1239" s="8" t="s">
        <v>4</v>
      </c>
      <c r="C1239" s="9" t="s">
        <v>7</v>
      </c>
      <c r="D1239" s="10" t="b">
        <v>1</v>
      </c>
      <c r="E1239" s="11">
        <v>46306545</v>
      </c>
    </row>
    <row r="1240" spans="1:5" x14ac:dyDescent="0.3">
      <c r="A1240">
        <v>1239</v>
      </c>
      <c r="B1240" s="4" t="s">
        <v>4</v>
      </c>
      <c r="C1240" s="5" t="s">
        <v>7</v>
      </c>
      <c r="D1240" s="6" t="b">
        <v>1</v>
      </c>
      <c r="E1240" s="7">
        <v>46393030</v>
      </c>
    </row>
    <row r="1241" spans="1:5" x14ac:dyDescent="0.3">
      <c r="A1241">
        <v>1240</v>
      </c>
      <c r="B1241" s="8" t="s">
        <v>4</v>
      </c>
      <c r="C1241" s="9" t="s">
        <v>7</v>
      </c>
      <c r="D1241" s="10" t="b">
        <v>1</v>
      </c>
      <c r="E1241" s="11">
        <v>46478909</v>
      </c>
    </row>
    <row r="1242" spans="1:5" x14ac:dyDescent="0.3">
      <c r="A1242">
        <v>1241</v>
      </c>
      <c r="B1242" s="4" t="s">
        <v>4</v>
      </c>
      <c r="C1242" s="5" t="s">
        <v>7</v>
      </c>
      <c r="D1242" s="6" t="b">
        <v>1</v>
      </c>
      <c r="E1242" s="7">
        <v>46565647</v>
      </c>
    </row>
    <row r="1243" spans="1:5" x14ac:dyDescent="0.3">
      <c r="A1243">
        <v>1242</v>
      </c>
      <c r="B1243" s="8" t="s">
        <v>4</v>
      </c>
      <c r="C1243" s="9" t="s">
        <v>7</v>
      </c>
      <c r="D1243" s="10" t="b">
        <v>1</v>
      </c>
      <c r="E1243" s="11">
        <v>46652666</v>
      </c>
    </row>
    <row r="1244" spans="1:5" x14ac:dyDescent="0.3">
      <c r="A1244">
        <v>1243</v>
      </c>
      <c r="B1244" s="4" t="s">
        <v>4</v>
      </c>
      <c r="C1244" s="5" t="s">
        <v>7</v>
      </c>
      <c r="D1244" s="6" t="b">
        <v>1</v>
      </c>
      <c r="E1244" s="7">
        <v>46735585</v>
      </c>
    </row>
    <row r="1245" spans="1:5" x14ac:dyDescent="0.3">
      <c r="A1245">
        <v>1244</v>
      </c>
      <c r="B1245" s="8" t="s">
        <v>4</v>
      </c>
      <c r="C1245" s="9" t="s">
        <v>7</v>
      </c>
      <c r="D1245" s="10" t="b">
        <v>1</v>
      </c>
      <c r="E1245" s="11">
        <v>46818885</v>
      </c>
    </row>
    <row r="1246" spans="1:5" x14ac:dyDescent="0.3">
      <c r="A1246">
        <v>1245</v>
      </c>
      <c r="B1246" s="4" t="s">
        <v>4</v>
      </c>
      <c r="C1246" s="5" t="s">
        <v>7</v>
      </c>
      <c r="D1246" s="6" t="b">
        <v>1</v>
      </c>
      <c r="E1246" s="7">
        <v>46901651</v>
      </c>
    </row>
    <row r="1247" spans="1:5" x14ac:dyDescent="0.3">
      <c r="A1247">
        <v>1246</v>
      </c>
      <c r="B1247" s="8" t="s">
        <v>4</v>
      </c>
      <c r="C1247" s="9" t="s">
        <v>7</v>
      </c>
      <c r="D1247" s="10" t="b">
        <v>1</v>
      </c>
      <c r="E1247" s="11">
        <v>46984390</v>
      </c>
    </row>
    <row r="1248" spans="1:5" x14ac:dyDescent="0.3">
      <c r="A1248">
        <v>1247</v>
      </c>
      <c r="B1248" s="4" t="s">
        <v>4</v>
      </c>
      <c r="C1248" s="5" t="s">
        <v>7</v>
      </c>
      <c r="D1248" s="6" t="b">
        <v>1</v>
      </c>
      <c r="E1248" s="7">
        <v>47070654</v>
      </c>
    </row>
    <row r="1249" spans="1:5" x14ac:dyDescent="0.3">
      <c r="A1249">
        <v>1248</v>
      </c>
      <c r="B1249" s="8" t="s">
        <v>4</v>
      </c>
      <c r="C1249" s="9" t="s">
        <v>7</v>
      </c>
      <c r="D1249" s="10" t="b">
        <v>1</v>
      </c>
      <c r="E1249" s="11">
        <v>47155433</v>
      </c>
    </row>
    <row r="1250" spans="1:5" x14ac:dyDescent="0.3">
      <c r="A1250">
        <v>1249</v>
      </c>
      <c r="B1250" s="4" t="s">
        <v>4</v>
      </c>
      <c r="C1250" s="5" t="s">
        <v>7</v>
      </c>
      <c r="D1250" s="6" t="b">
        <v>1</v>
      </c>
      <c r="E1250" s="7">
        <v>47238982</v>
      </c>
    </row>
    <row r="1251" spans="1:5" x14ac:dyDescent="0.3">
      <c r="A1251">
        <v>1250</v>
      </c>
      <c r="B1251" s="8" t="s">
        <v>4</v>
      </c>
      <c r="C1251" s="9" t="s">
        <v>7</v>
      </c>
      <c r="D1251" s="10" t="b">
        <v>1</v>
      </c>
      <c r="E1251" s="11">
        <v>47321689</v>
      </c>
    </row>
    <row r="1252" spans="1:5" x14ac:dyDescent="0.3">
      <c r="A1252">
        <v>1251</v>
      </c>
      <c r="B1252" s="4" t="s">
        <v>4</v>
      </c>
      <c r="C1252" s="5" t="s">
        <v>7</v>
      </c>
      <c r="D1252" s="6" t="b">
        <v>1</v>
      </c>
      <c r="E1252" s="7">
        <v>47404206</v>
      </c>
    </row>
    <row r="1253" spans="1:5" x14ac:dyDescent="0.3">
      <c r="A1253">
        <v>1252</v>
      </c>
      <c r="B1253" s="8" t="s">
        <v>4</v>
      </c>
      <c r="C1253" s="9" t="s">
        <v>7</v>
      </c>
      <c r="D1253" s="10" t="b">
        <v>1</v>
      </c>
      <c r="E1253" s="11">
        <v>47487950</v>
      </c>
    </row>
    <row r="1254" spans="1:5" x14ac:dyDescent="0.3">
      <c r="A1254">
        <v>1253</v>
      </c>
      <c r="B1254" s="4" t="s">
        <v>4</v>
      </c>
      <c r="C1254" s="5" t="s">
        <v>7</v>
      </c>
      <c r="D1254" s="6" t="b">
        <v>1</v>
      </c>
      <c r="E1254" s="7">
        <v>47576657</v>
      </c>
    </row>
    <row r="1255" spans="1:5" x14ac:dyDescent="0.3">
      <c r="A1255">
        <v>1254</v>
      </c>
      <c r="B1255" s="8" t="s">
        <v>4</v>
      </c>
      <c r="C1255" s="9" t="s">
        <v>7</v>
      </c>
      <c r="D1255" s="10" t="b">
        <v>1</v>
      </c>
      <c r="E1255" s="11">
        <v>47661802</v>
      </c>
    </row>
    <row r="1256" spans="1:5" x14ac:dyDescent="0.3">
      <c r="A1256">
        <v>1255</v>
      </c>
      <c r="B1256" s="4" t="s">
        <v>4</v>
      </c>
      <c r="C1256" s="5" t="s">
        <v>7</v>
      </c>
      <c r="D1256" s="6" t="b">
        <v>1</v>
      </c>
      <c r="E1256" s="7">
        <v>47746188</v>
      </c>
    </row>
    <row r="1257" spans="1:5" x14ac:dyDescent="0.3">
      <c r="A1257">
        <v>1256</v>
      </c>
      <c r="B1257" s="8" t="s">
        <v>4</v>
      </c>
      <c r="C1257" s="9" t="s">
        <v>7</v>
      </c>
      <c r="D1257" s="10" t="b">
        <v>1</v>
      </c>
      <c r="E1257" s="11">
        <v>47830723</v>
      </c>
    </row>
    <row r="1258" spans="1:5" x14ac:dyDescent="0.3">
      <c r="A1258">
        <v>1257</v>
      </c>
      <c r="B1258" s="4" t="s">
        <v>4</v>
      </c>
      <c r="C1258" s="5" t="s">
        <v>7</v>
      </c>
      <c r="D1258" s="6" t="b">
        <v>1</v>
      </c>
      <c r="E1258" s="7">
        <v>47915538</v>
      </c>
    </row>
    <row r="1259" spans="1:5" x14ac:dyDescent="0.3">
      <c r="A1259">
        <v>1258</v>
      </c>
      <c r="B1259" s="8" t="s">
        <v>4</v>
      </c>
      <c r="C1259" s="9" t="s">
        <v>7</v>
      </c>
      <c r="D1259" s="10" t="b">
        <v>1</v>
      </c>
      <c r="E1259" s="11">
        <v>48003940</v>
      </c>
    </row>
    <row r="1260" spans="1:5" x14ac:dyDescent="0.3">
      <c r="A1260">
        <v>1259</v>
      </c>
      <c r="B1260" s="4" t="s">
        <v>4</v>
      </c>
      <c r="C1260" s="5" t="s">
        <v>7</v>
      </c>
      <c r="D1260" s="6" t="b">
        <v>1</v>
      </c>
      <c r="E1260" s="7">
        <v>48088948</v>
      </c>
    </row>
    <row r="1261" spans="1:5" x14ac:dyDescent="0.3">
      <c r="A1261">
        <v>1260</v>
      </c>
      <c r="B1261" s="8" t="s">
        <v>4</v>
      </c>
      <c r="C1261" s="9" t="s">
        <v>7</v>
      </c>
      <c r="D1261" s="10" t="b">
        <v>1</v>
      </c>
      <c r="E1261" s="11">
        <v>48175591</v>
      </c>
    </row>
    <row r="1262" spans="1:5" x14ac:dyDescent="0.3">
      <c r="A1262">
        <v>1261</v>
      </c>
      <c r="B1262" s="4" t="s">
        <v>4</v>
      </c>
      <c r="C1262" s="5" t="s">
        <v>7</v>
      </c>
      <c r="D1262" s="6" t="b">
        <v>1</v>
      </c>
      <c r="E1262" s="7">
        <v>48261394</v>
      </c>
    </row>
    <row r="1263" spans="1:5" x14ac:dyDescent="0.3">
      <c r="A1263">
        <v>1262</v>
      </c>
      <c r="B1263" s="8" t="s">
        <v>4</v>
      </c>
      <c r="C1263" s="9" t="s">
        <v>7</v>
      </c>
      <c r="D1263" s="10" t="b">
        <v>1</v>
      </c>
      <c r="E1263" s="11">
        <v>48348396</v>
      </c>
    </row>
    <row r="1264" spans="1:5" x14ac:dyDescent="0.3">
      <c r="A1264">
        <v>1263</v>
      </c>
      <c r="B1264" s="4" t="s">
        <v>4</v>
      </c>
      <c r="C1264" s="5" t="s">
        <v>7</v>
      </c>
      <c r="D1264" s="6" t="b">
        <v>1</v>
      </c>
      <c r="E1264" s="7">
        <v>48434444</v>
      </c>
    </row>
    <row r="1265" spans="1:5" x14ac:dyDescent="0.3">
      <c r="A1265">
        <v>1264</v>
      </c>
      <c r="B1265" s="8" t="s">
        <v>4</v>
      </c>
      <c r="C1265" s="9" t="s">
        <v>7</v>
      </c>
      <c r="D1265" s="10" t="b">
        <v>1</v>
      </c>
      <c r="E1265" s="11">
        <v>48522677</v>
      </c>
    </row>
    <row r="1266" spans="1:5" x14ac:dyDescent="0.3">
      <c r="A1266">
        <v>1265</v>
      </c>
      <c r="B1266" s="4" t="s">
        <v>4</v>
      </c>
      <c r="C1266" s="5" t="s">
        <v>7</v>
      </c>
      <c r="D1266" s="6" t="b">
        <v>1</v>
      </c>
      <c r="E1266" s="7">
        <v>48610831</v>
      </c>
    </row>
    <row r="1267" spans="1:5" x14ac:dyDescent="0.3">
      <c r="A1267">
        <v>1266</v>
      </c>
      <c r="B1267" s="8" t="s">
        <v>4</v>
      </c>
      <c r="C1267" s="9" t="s">
        <v>7</v>
      </c>
      <c r="D1267" s="10" t="b">
        <v>1</v>
      </c>
      <c r="E1267" s="11">
        <v>48697078</v>
      </c>
    </row>
    <row r="1268" spans="1:5" x14ac:dyDescent="0.3">
      <c r="A1268">
        <v>1267</v>
      </c>
      <c r="B1268" s="4" t="s">
        <v>4</v>
      </c>
      <c r="C1268" s="5" t="s">
        <v>7</v>
      </c>
      <c r="D1268" s="6" t="b">
        <v>1</v>
      </c>
      <c r="E1268" s="7">
        <v>48784893</v>
      </c>
    </row>
    <row r="1269" spans="1:5" x14ac:dyDescent="0.3">
      <c r="A1269">
        <v>1268</v>
      </c>
      <c r="B1269" s="8" t="s">
        <v>4</v>
      </c>
      <c r="C1269" s="9" t="s">
        <v>7</v>
      </c>
      <c r="D1269" s="10" t="b">
        <v>1</v>
      </c>
      <c r="E1269" s="11">
        <v>48871770</v>
      </c>
    </row>
    <row r="1270" spans="1:5" x14ac:dyDescent="0.3">
      <c r="A1270">
        <v>1269</v>
      </c>
      <c r="B1270" s="4" t="s">
        <v>4</v>
      </c>
      <c r="C1270" s="5" t="s">
        <v>7</v>
      </c>
      <c r="D1270" s="6" t="b">
        <v>1</v>
      </c>
      <c r="E1270" s="7">
        <v>48957464</v>
      </c>
    </row>
    <row r="1271" spans="1:5" x14ac:dyDescent="0.3">
      <c r="A1271">
        <v>1270</v>
      </c>
      <c r="B1271" s="8" t="s">
        <v>4</v>
      </c>
      <c r="C1271" s="9" t="s">
        <v>7</v>
      </c>
      <c r="D1271" s="10" t="b">
        <v>1</v>
      </c>
      <c r="E1271" s="11">
        <v>49044295</v>
      </c>
    </row>
    <row r="1272" spans="1:5" x14ac:dyDescent="0.3">
      <c r="A1272">
        <v>1271</v>
      </c>
      <c r="B1272" s="4" t="s">
        <v>4</v>
      </c>
      <c r="C1272" s="5" t="s">
        <v>7</v>
      </c>
      <c r="D1272" s="6" t="b">
        <v>1</v>
      </c>
      <c r="E1272" s="7">
        <v>49132704</v>
      </c>
    </row>
    <row r="1273" spans="1:5" x14ac:dyDescent="0.3">
      <c r="A1273">
        <v>1272</v>
      </c>
      <c r="B1273" s="8" t="s">
        <v>4</v>
      </c>
      <c r="C1273" s="9" t="s">
        <v>7</v>
      </c>
      <c r="D1273" s="10" t="b">
        <v>1</v>
      </c>
      <c r="E1273" s="11">
        <v>49218757</v>
      </c>
    </row>
    <row r="1274" spans="1:5" x14ac:dyDescent="0.3">
      <c r="A1274">
        <v>1273</v>
      </c>
      <c r="B1274" s="4" t="s">
        <v>4</v>
      </c>
      <c r="C1274" s="5" t="s">
        <v>7</v>
      </c>
      <c r="D1274" s="6" t="b">
        <v>1</v>
      </c>
      <c r="E1274" s="7">
        <v>49305344</v>
      </c>
    </row>
    <row r="1275" spans="1:5" x14ac:dyDescent="0.3">
      <c r="A1275">
        <v>1274</v>
      </c>
      <c r="B1275" s="8" t="s">
        <v>4</v>
      </c>
      <c r="C1275" s="9" t="s">
        <v>7</v>
      </c>
      <c r="D1275" s="10" t="b">
        <v>1</v>
      </c>
      <c r="E1275" s="11">
        <v>49393016</v>
      </c>
    </row>
    <row r="1276" spans="1:5" x14ac:dyDescent="0.3">
      <c r="A1276">
        <v>1275</v>
      </c>
      <c r="B1276" s="4" t="s">
        <v>4</v>
      </c>
      <c r="C1276" s="5" t="s">
        <v>7</v>
      </c>
      <c r="D1276" s="6" t="b">
        <v>1</v>
      </c>
      <c r="E1276" s="7">
        <v>49480618</v>
      </c>
    </row>
    <row r="1277" spans="1:5" x14ac:dyDescent="0.3">
      <c r="A1277">
        <v>1276</v>
      </c>
      <c r="B1277" s="8" t="s">
        <v>4</v>
      </c>
      <c r="C1277" s="9" t="s">
        <v>7</v>
      </c>
      <c r="D1277" s="10" t="b">
        <v>1</v>
      </c>
      <c r="E1277" s="11">
        <v>49574806</v>
      </c>
    </row>
    <row r="1278" spans="1:5" x14ac:dyDescent="0.3">
      <c r="A1278">
        <v>1277</v>
      </c>
      <c r="B1278" s="4" t="s">
        <v>4</v>
      </c>
      <c r="C1278" s="5" t="s">
        <v>7</v>
      </c>
      <c r="D1278" s="6" t="b">
        <v>1</v>
      </c>
      <c r="E1278" s="7">
        <v>49665109</v>
      </c>
    </row>
    <row r="1279" spans="1:5" x14ac:dyDescent="0.3">
      <c r="A1279">
        <v>1278</v>
      </c>
      <c r="B1279" s="8" t="s">
        <v>4</v>
      </c>
      <c r="C1279" s="9" t="s">
        <v>7</v>
      </c>
      <c r="D1279" s="10" t="b">
        <v>1</v>
      </c>
      <c r="E1279" s="11">
        <v>49753496</v>
      </c>
    </row>
    <row r="1280" spans="1:5" x14ac:dyDescent="0.3">
      <c r="A1280">
        <v>1279</v>
      </c>
      <c r="B1280" s="4" t="s">
        <v>4</v>
      </c>
      <c r="C1280" s="5" t="s">
        <v>7</v>
      </c>
      <c r="D1280" s="6" t="b">
        <v>1</v>
      </c>
      <c r="E1280" s="7">
        <v>49848402</v>
      </c>
    </row>
    <row r="1281" spans="1:5" x14ac:dyDescent="0.3">
      <c r="A1281">
        <v>1280</v>
      </c>
      <c r="B1281" s="8" t="s">
        <v>4</v>
      </c>
      <c r="C1281" s="9" t="s">
        <v>7</v>
      </c>
      <c r="D1281" s="10" t="b">
        <v>1</v>
      </c>
      <c r="E1281" s="11">
        <v>49936556</v>
      </c>
    </row>
    <row r="1282" spans="1:5" x14ac:dyDescent="0.3">
      <c r="A1282">
        <v>1281</v>
      </c>
      <c r="B1282" s="4" t="s">
        <v>4</v>
      </c>
      <c r="C1282" s="5" t="s">
        <v>7</v>
      </c>
      <c r="D1282" s="6" t="b">
        <v>1</v>
      </c>
      <c r="E1282" s="7">
        <v>50025298</v>
      </c>
    </row>
    <row r="1283" spans="1:5" x14ac:dyDescent="0.3">
      <c r="A1283">
        <v>1282</v>
      </c>
      <c r="B1283" s="8" t="s">
        <v>4</v>
      </c>
      <c r="C1283" s="9" t="s">
        <v>7</v>
      </c>
      <c r="D1283" s="10" t="b">
        <v>1</v>
      </c>
      <c r="E1283" s="11">
        <v>50215039</v>
      </c>
    </row>
    <row r="1284" spans="1:5" x14ac:dyDescent="0.3">
      <c r="A1284">
        <v>1283</v>
      </c>
      <c r="B1284" s="4" t="s">
        <v>4</v>
      </c>
      <c r="C1284" s="5" t="s">
        <v>7</v>
      </c>
      <c r="D1284" s="6" t="b">
        <v>1</v>
      </c>
      <c r="E1284" s="7">
        <v>50303066</v>
      </c>
    </row>
    <row r="1285" spans="1:5" x14ac:dyDescent="0.3">
      <c r="A1285">
        <v>1284</v>
      </c>
      <c r="B1285" s="8" t="s">
        <v>4</v>
      </c>
      <c r="C1285" s="9" t="s">
        <v>7</v>
      </c>
      <c r="D1285" s="10" t="b">
        <v>1</v>
      </c>
      <c r="E1285" s="11">
        <v>50395526</v>
      </c>
    </row>
    <row r="1286" spans="1:5" x14ac:dyDescent="0.3">
      <c r="A1286">
        <v>1285</v>
      </c>
      <c r="B1286" s="4" t="s">
        <v>4</v>
      </c>
      <c r="C1286" s="5" t="s">
        <v>7</v>
      </c>
      <c r="D1286" s="6" t="b">
        <v>1</v>
      </c>
      <c r="E1286" s="7">
        <v>50485924</v>
      </c>
    </row>
    <row r="1287" spans="1:5" x14ac:dyDescent="0.3">
      <c r="A1287">
        <v>1286</v>
      </c>
      <c r="B1287" s="8" t="s">
        <v>4</v>
      </c>
      <c r="C1287" s="9" t="s">
        <v>7</v>
      </c>
      <c r="D1287" s="10" t="b">
        <v>1</v>
      </c>
      <c r="E1287" s="11">
        <v>50575899</v>
      </c>
    </row>
    <row r="1288" spans="1:5" x14ac:dyDescent="0.3">
      <c r="A1288">
        <v>1287</v>
      </c>
      <c r="B1288" s="4" t="s">
        <v>4</v>
      </c>
      <c r="C1288" s="5" t="s">
        <v>7</v>
      </c>
      <c r="D1288" s="6" t="b">
        <v>1</v>
      </c>
      <c r="E1288" s="7">
        <v>50666269</v>
      </c>
    </row>
    <row r="1289" spans="1:5" x14ac:dyDescent="0.3">
      <c r="A1289">
        <v>1288</v>
      </c>
      <c r="B1289" s="8" t="s">
        <v>4</v>
      </c>
      <c r="C1289" s="9" t="s">
        <v>7</v>
      </c>
      <c r="D1289" s="10" t="b">
        <v>1</v>
      </c>
      <c r="E1289" s="11">
        <v>50755066</v>
      </c>
    </row>
    <row r="1290" spans="1:5" x14ac:dyDescent="0.3">
      <c r="A1290">
        <v>1289</v>
      </c>
      <c r="B1290" s="4" t="s">
        <v>4</v>
      </c>
      <c r="C1290" s="5" t="s">
        <v>7</v>
      </c>
      <c r="D1290" s="6" t="b">
        <v>1</v>
      </c>
      <c r="E1290" s="7">
        <v>50845264</v>
      </c>
    </row>
    <row r="1291" spans="1:5" x14ac:dyDescent="0.3">
      <c r="A1291">
        <v>1290</v>
      </c>
      <c r="B1291" s="8" t="s">
        <v>4</v>
      </c>
      <c r="C1291" s="9" t="s">
        <v>7</v>
      </c>
      <c r="D1291" s="10" t="b">
        <v>1</v>
      </c>
      <c r="E1291" s="11">
        <v>50939273</v>
      </c>
    </row>
    <row r="1292" spans="1:5" x14ac:dyDescent="0.3">
      <c r="A1292">
        <v>1291</v>
      </c>
      <c r="B1292" s="4" t="s">
        <v>4</v>
      </c>
      <c r="C1292" s="5" t="s">
        <v>7</v>
      </c>
      <c r="D1292" s="6" t="b">
        <v>1</v>
      </c>
      <c r="E1292" s="7">
        <v>51034658</v>
      </c>
    </row>
    <row r="1293" spans="1:5" x14ac:dyDescent="0.3">
      <c r="A1293">
        <v>1292</v>
      </c>
      <c r="B1293" s="8" t="s">
        <v>4</v>
      </c>
      <c r="C1293" s="9" t="s">
        <v>7</v>
      </c>
      <c r="D1293" s="10" t="b">
        <v>1</v>
      </c>
      <c r="E1293" s="11">
        <v>51125928</v>
      </c>
    </row>
    <row r="1294" spans="1:5" x14ac:dyDescent="0.3">
      <c r="A1294">
        <v>1293</v>
      </c>
      <c r="B1294" s="4" t="s">
        <v>4</v>
      </c>
      <c r="C1294" s="5" t="s">
        <v>7</v>
      </c>
      <c r="D1294" s="6" t="b">
        <v>1</v>
      </c>
      <c r="E1294" s="7">
        <v>51216407</v>
      </c>
    </row>
    <row r="1295" spans="1:5" x14ac:dyDescent="0.3">
      <c r="A1295">
        <v>1294</v>
      </c>
      <c r="B1295" s="8" t="s">
        <v>4</v>
      </c>
      <c r="C1295" s="9" t="s">
        <v>7</v>
      </c>
      <c r="D1295" s="10" t="b">
        <v>1</v>
      </c>
      <c r="E1295" s="11">
        <v>51306461</v>
      </c>
    </row>
    <row r="1296" spans="1:5" x14ac:dyDescent="0.3">
      <c r="A1296">
        <v>1295</v>
      </c>
      <c r="B1296" s="4" t="s">
        <v>4</v>
      </c>
      <c r="C1296" s="5" t="s">
        <v>7</v>
      </c>
      <c r="D1296" s="6" t="b">
        <v>1</v>
      </c>
      <c r="E1296" s="7">
        <v>51397617</v>
      </c>
    </row>
    <row r="1297" spans="1:5" x14ac:dyDescent="0.3">
      <c r="A1297">
        <v>1296</v>
      </c>
      <c r="B1297" s="8" t="s">
        <v>4</v>
      </c>
      <c r="C1297" s="9" t="s">
        <v>7</v>
      </c>
      <c r="D1297" s="10" t="b">
        <v>1</v>
      </c>
      <c r="E1297" s="11">
        <v>51542158</v>
      </c>
    </row>
    <row r="1298" spans="1:5" x14ac:dyDescent="0.3">
      <c r="A1298">
        <v>1297</v>
      </c>
      <c r="B1298" s="4" t="s">
        <v>4</v>
      </c>
      <c r="C1298" s="5" t="s">
        <v>7</v>
      </c>
      <c r="D1298" s="6" t="b">
        <v>1</v>
      </c>
      <c r="E1298" s="7">
        <v>51635366</v>
      </c>
    </row>
    <row r="1299" spans="1:5" x14ac:dyDescent="0.3">
      <c r="A1299">
        <v>1298</v>
      </c>
      <c r="B1299" s="8" t="s">
        <v>4</v>
      </c>
      <c r="C1299" s="9" t="s">
        <v>7</v>
      </c>
      <c r="D1299" s="10" t="b">
        <v>1</v>
      </c>
      <c r="E1299" s="11">
        <v>51725044</v>
      </c>
    </row>
    <row r="1300" spans="1:5" x14ac:dyDescent="0.3">
      <c r="A1300">
        <v>1299</v>
      </c>
      <c r="B1300" s="4" t="s">
        <v>4</v>
      </c>
      <c r="C1300" s="5" t="s">
        <v>7</v>
      </c>
      <c r="D1300" s="6" t="b">
        <v>1</v>
      </c>
      <c r="E1300" s="7">
        <v>51815530</v>
      </c>
    </row>
    <row r="1301" spans="1:5" x14ac:dyDescent="0.3">
      <c r="A1301">
        <v>1300</v>
      </c>
      <c r="B1301" s="8" t="s">
        <v>4</v>
      </c>
      <c r="C1301" s="9" t="s">
        <v>7</v>
      </c>
      <c r="D1301" s="10" t="b">
        <v>1</v>
      </c>
      <c r="E1301" s="11">
        <v>51906337</v>
      </c>
    </row>
    <row r="1302" spans="1:5" x14ac:dyDescent="0.3">
      <c r="A1302">
        <v>1301</v>
      </c>
      <c r="B1302" s="4" t="s">
        <v>4</v>
      </c>
      <c r="C1302" s="5" t="s">
        <v>7</v>
      </c>
      <c r="D1302" s="6" t="b">
        <v>1</v>
      </c>
      <c r="E1302" s="7">
        <v>51998661</v>
      </c>
    </row>
    <row r="1303" spans="1:5" x14ac:dyDescent="0.3">
      <c r="A1303">
        <v>1302</v>
      </c>
      <c r="B1303" s="8" t="s">
        <v>4</v>
      </c>
      <c r="C1303" s="9" t="s">
        <v>7</v>
      </c>
      <c r="D1303" s="10" t="b">
        <v>1</v>
      </c>
      <c r="E1303" s="11">
        <v>52090171</v>
      </c>
    </row>
    <row r="1304" spans="1:5" x14ac:dyDescent="0.3">
      <c r="A1304">
        <v>1303</v>
      </c>
      <c r="B1304" s="4" t="s">
        <v>4</v>
      </c>
      <c r="C1304" s="5" t="s">
        <v>7</v>
      </c>
      <c r="D1304" s="6" t="b">
        <v>1</v>
      </c>
      <c r="E1304" s="7">
        <v>52184493</v>
      </c>
    </row>
    <row r="1305" spans="1:5" x14ac:dyDescent="0.3">
      <c r="A1305">
        <v>1304</v>
      </c>
      <c r="B1305" s="8" t="s">
        <v>4</v>
      </c>
      <c r="C1305" s="9" t="s">
        <v>7</v>
      </c>
      <c r="D1305" s="10" t="b">
        <v>1</v>
      </c>
      <c r="E1305" s="11">
        <v>52277821</v>
      </c>
    </row>
    <row r="1306" spans="1:5" x14ac:dyDescent="0.3">
      <c r="A1306">
        <v>1305</v>
      </c>
      <c r="B1306" s="4" t="s">
        <v>4</v>
      </c>
      <c r="C1306" s="5" t="s">
        <v>7</v>
      </c>
      <c r="D1306" s="6" t="b">
        <v>1</v>
      </c>
      <c r="E1306" s="7">
        <v>52373223</v>
      </c>
    </row>
    <row r="1307" spans="1:5" x14ac:dyDescent="0.3">
      <c r="A1307">
        <v>1306</v>
      </c>
      <c r="B1307" s="8" t="s">
        <v>4</v>
      </c>
      <c r="C1307" s="9" t="s">
        <v>7</v>
      </c>
      <c r="D1307" s="10" t="b">
        <v>1</v>
      </c>
      <c r="E1307" s="11">
        <v>52465401</v>
      </c>
    </row>
    <row r="1308" spans="1:5" x14ac:dyDescent="0.3">
      <c r="A1308">
        <v>1307</v>
      </c>
      <c r="B1308" s="4" t="s">
        <v>4</v>
      </c>
      <c r="C1308" s="5" t="s">
        <v>7</v>
      </c>
      <c r="D1308" s="6" t="b">
        <v>1</v>
      </c>
      <c r="E1308" s="7">
        <v>52559738</v>
      </c>
    </row>
    <row r="1309" spans="1:5" x14ac:dyDescent="0.3">
      <c r="A1309">
        <v>1308</v>
      </c>
      <c r="B1309" s="8" t="s">
        <v>4</v>
      </c>
      <c r="C1309" s="9" t="s">
        <v>7</v>
      </c>
      <c r="D1309" s="10" t="b">
        <v>1</v>
      </c>
      <c r="E1309" s="11">
        <v>52659609</v>
      </c>
    </row>
    <row r="1310" spans="1:5" x14ac:dyDescent="0.3">
      <c r="A1310">
        <v>1309</v>
      </c>
      <c r="B1310" s="4" t="s">
        <v>4</v>
      </c>
      <c r="C1310" s="5" t="s">
        <v>7</v>
      </c>
      <c r="D1310" s="6" t="b">
        <v>1</v>
      </c>
      <c r="E1310" s="7">
        <v>52753804</v>
      </c>
    </row>
    <row r="1311" spans="1:5" x14ac:dyDescent="0.3">
      <c r="A1311">
        <v>1310</v>
      </c>
      <c r="B1311" s="8" t="s">
        <v>4</v>
      </c>
      <c r="C1311" s="9" t="s">
        <v>7</v>
      </c>
      <c r="D1311" s="10" t="b">
        <v>1</v>
      </c>
      <c r="E1311" s="11">
        <v>52879050</v>
      </c>
    </row>
    <row r="1312" spans="1:5" x14ac:dyDescent="0.3">
      <c r="A1312">
        <v>1311</v>
      </c>
      <c r="B1312" s="4" t="s">
        <v>4</v>
      </c>
      <c r="C1312" s="5" t="s">
        <v>7</v>
      </c>
      <c r="D1312" s="6" t="b">
        <v>1</v>
      </c>
      <c r="E1312" s="7">
        <v>52990241</v>
      </c>
    </row>
    <row r="1313" spans="1:5" x14ac:dyDescent="0.3">
      <c r="A1313">
        <v>1312</v>
      </c>
      <c r="B1313" s="8" t="s">
        <v>4</v>
      </c>
      <c r="C1313" s="9" t="s">
        <v>7</v>
      </c>
      <c r="D1313" s="10" t="b">
        <v>1</v>
      </c>
      <c r="E1313" s="11">
        <v>53096033</v>
      </c>
    </row>
    <row r="1314" spans="1:5" x14ac:dyDescent="0.3">
      <c r="A1314">
        <v>1313</v>
      </c>
      <c r="B1314" s="4" t="s">
        <v>4</v>
      </c>
      <c r="C1314" s="5" t="s">
        <v>7</v>
      </c>
      <c r="D1314" s="6" t="b">
        <v>1</v>
      </c>
      <c r="E1314" s="7">
        <v>53196001</v>
      </c>
    </row>
    <row r="1315" spans="1:5" x14ac:dyDescent="0.3">
      <c r="A1315">
        <v>1314</v>
      </c>
      <c r="B1315" s="8" t="s">
        <v>4</v>
      </c>
      <c r="C1315" s="9" t="s">
        <v>7</v>
      </c>
      <c r="D1315" s="10" t="b">
        <v>1</v>
      </c>
      <c r="E1315" s="11">
        <v>53296491</v>
      </c>
    </row>
    <row r="1316" spans="1:5" x14ac:dyDescent="0.3">
      <c r="A1316">
        <v>1315</v>
      </c>
      <c r="B1316" s="4" t="s">
        <v>4</v>
      </c>
      <c r="C1316" s="5" t="s">
        <v>7</v>
      </c>
      <c r="D1316" s="6" t="b">
        <v>1</v>
      </c>
      <c r="E1316" s="7">
        <v>53397240</v>
      </c>
    </row>
    <row r="1317" spans="1:5" x14ac:dyDescent="0.3">
      <c r="A1317">
        <v>1316</v>
      </c>
      <c r="B1317" s="8" t="s">
        <v>4</v>
      </c>
      <c r="C1317" s="9" t="s">
        <v>7</v>
      </c>
      <c r="D1317" s="10" t="b">
        <v>1</v>
      </c>
      <c r="E1317" s="11">
        <v>53499210</v>
      </c>
    </row>
    <row r="1318" spans="1:5" x14ac:dyDescent="0.3">
      <c r="A1318">
        <v>1317</v>
      </c>
      <c r="B1318" s="4" t="s">
        <v>4</v>
      </c>
      <c r="C1318" s="5" t="s">
        <v>7</v>
      </c>
      <c r="D1318" s="6" t="b">
        <v>1</v>
      </c>
      <c r="E1318" s="7">
        <v>53601247</v>
      </c>
    </row>
    <row r="1319" spans="1:5" x14ac:dyDescent="0.3">
      <c r="A1319">
        <v>1318</v>
      </c>
      <c r="B1319" s="8" t="s">
        <v>4</v>
      </c>
      <c r="C1319" s="9" t="s">
        <v>7</v>
      </c>
      <c r="D1319" s="10" t="b">
        <v>1</v>
      </c>
      <c r="E1319" s="11">
        <v>53703923</v>
      </c>
    </row>
    <row r="1320" spans="1:5" x14ac:dyDescent="0.3">
      <c r="A1320">
        <v>1319</v>
      </c>
      <c r="B1320" s="4" t="s">
        <v>4</v>
      </c>
      <c r="C1320" s="5" t="s">
        <v>7</v>
      </c>
      <c r="D1320" s="6" t="b">
        <v>1</v>
      </c>
      <c r="E1320" s="7">
        <v>53919768</v>
      </c>
    </row>
    <row r="1321" spans="1:5" x14ac:dyDescent="0.3">
      <c r="A1321">
        <v>1320</v>
      </c>
      <c r="B1321" s="8" t="s">
        <v>4</v>
      </c>
      <c r="C1321" s="9" t="s">
        <v>7</v>
      </c>
      <c r="D1321" s="10" t="b">
        <v>1</v>
      </c>
      <c r="E1321" s="11">
        <v>54021372</v>
      </c>
    </row>
    <row r="1322" spans="1:5" x14ac:dyDescent="0.3">
      <c r="A1322">
        <v>1321</v>
      </c>
      <c r="B1322" s="4" t="s">
        <v>4</v>
      </c>
      <c r="C1322" s="5" t="s">
        <v>7</v>
      </c>
      <c r="D1322" s="6" t="b">
        <v>1</v>
      </c>
      <c r="E1322" s="7">
        <v>54123372</v>
      </c>
    </row>
    <row r="1323" spans="1:5" x14ac:dyDescent="0.3">
      <c r="A1323">
        <v>1322</v>
      </c>
      <c r="B1323" s="8" t="s">
        <v>4</v>
      </c>
      <c r="C1323" s="9" t="s">
        <v>7</v>
      </c>
      <c r="D1323" s="10" t="b">
        <v>1</v>
      </c>
      <c r="E1323" s="11">
        <v>54223604</v>
      </c>
    </row>
    <row r="1324" spans="1:5" x14ac:dyDescent="0.3">
      <c r="A1324">
        <v>1323</v>
      </c>
      <c r="B1324" s="4" t="s">
        <v>4</v>
      </c>
      <c r="C1324" s="5" t="s">
        <v>7</v>
      </c>
      <c r="D1324" s="6" t="b">
        <v>1</v>
      </c>
      <c r="E1324" s="7">
        <v>54329525</v>
      </c>
    </row>
    <row r="1325" spans="1:5" x14ac:dyDescent="0.3">
      <c r="A1325">
        <v>1324</v>
      </c>
      <c r="B1325" s="8" t="s">
        <v>4</v>
      </c>
      <c r="C1325" s="9" t="s">
        <v>7</v>
      </c>
      <c r="D1325" s="10" t="b">
        <v>1</v>
      </c>
      <c r="E1325" s="11">
        <v>54431104</v>
      </c>
    </row>
    <row r="1326" spans="1:5" x14ac:dyDescent="0.3">
      <c r="A1326">
        <v>1325</v>
      </c>
      <c r="B1326" s="4" t="s">
        <v>4</v>
      </c>
      <c r="C1326" s="5" t="s">
        <v>7</v>
      </c>
      <c r="D1326" s="6" t="b">
        <v>1</v>
      </c>
      <c r="E1326" s="7">
        <v>54533873</v>
      </c>
    </row>
    <row r="1327" spans="1:5" x14ac:dyDescent="0.3">
      <c r="A1327">
        <v>1326</v>
      </c>
      <c r="B1327" s="8" t="s">
        <v>4</v>
      </c>
      <c r="C1327" s="9" t="s">
        <v>7</v>
      </c>
      <c r="D1327" s="10" t="b">
        <v>1</v>
      </c>
      <c r="E1327" s="11">
        <v>54638086</v>
      </c>
    </row>
    <row r="1328" spans="1:5" x14ac:dyDescent="0.3">
      <c r="A1328">
        <v>1327</v>
      </c>
      <c r="B1328" s="4" t="s">
        <v>4</v>
      </c>
      <c r="C1328" s="5" t="s">
        <v>7</v>
      </c>
      <c r="D1328" s="6" t="b">
        <v>1</v>
      </c>
      <c r="E1328" s="7">
        <v>54740825</v>
      </c>
    </row>
    <row r="1329" spans="1:5" x14ac:dyDescent="0.3">
      <c r="A1329">
        <v>1328</v>
      </c>
      <c r="B1329" s="8" t="s">
        <v>4</v>
      </c>
      <c r="C1329" s="9" t="s">
        <v>7</v>
      </c>
      <c r="D1329" s="10" t="b">
        <v>1</v>
      </c>
      <c r="E1329" s="11">
        <v>54844385</v>
      </c>
    </row>
    <row r="1330" spans="1:5" x14ac:dyDescent="0.3">
      <c r="A1330">
        <v>1329</v>
      </c>
      <c r="B1330" s="4" t="s">
        <v>4</v>
      </c>
      <c r="C1330" s="5" t="s">
        <v>7</v>
      </c>
      <c r="D1330" s="6" t="b">
        <v>1</v>
      </c>
      <c r="E1330" s="7">
        <v>54947543</v>
      </c>
    </row>
    <row r="1331" spans="1:5" x14ac:dyDescent="0.3">
      <c r="A1331">
        <v>1330</v>
      </c>
      <c r="B1331" s="8" t="s">
        <v>4</v>
      </c>
      <c r="C1331" s="9" t="s">
        <v>7</v>
      </c>
      <c r="D1331" s="10" t="b">
        <v>1</v>
      </c>
      <c r="E1331" s="11">
        <v>55050532</v>
      </c>
    </row>
    <row r="1332" spans="1:5" x14ac:dyDescent="0.3">
      <c r="A1332">
        <v>1331</v>
      </c>
      <c r="B1332" s="4" t="s">
        <v>4</v>
      </c>
      <c r="C1332" s="5" t="s">
        <v>7</v>
      </c>
      <c r="D1332" s="6" t="b">
        <v>1</v>
      </c>
      <c r="E1332" s="7">
        <v>55155490</v>
      </c>
    </row>
    <row r="1333" spans="1:5" x14ac:dyDescent="0.3">
      <c r="A1333">
        <v>1332</v>
      </c>
      <c r="B1333" s="8" t="s">
        <v>4</v>
      </c>
      <c r="C1333" s="9" t="s">
        <v>7</v>
      </c>
      <c r="D1333" s="10" t="b">
        <v>1</v>
      </c>
      <c r="E1333" s="11">
        <v>55257959</v>
      </c>
    </row>
    <row r="1334" spans="1:5" x14ac:dyDescent="0.3">
      <c r="A1334">
        <v>1333</v>
      </c>
      <c r="B1334" s="4" t="s">
        <v>4</v>
      </c>
      <c r="C1334" s="5" t="s">
        <v>7</v>
      </c>
      <c r="D1334" s="6" t="b">
        <v>1</v>
      </c>
      <c r="E1334" s="7">
        <v>55362037</v>
      </c>
    </row>
    <row r="1335" spans="1:5" x14ac:dyDescent="0.3">
      <c r="A1335">
        <v>1334</v>
      </c>
      <c r="B1335" s="8" t="s">
        <v>4</v>
      </c>
      <c r="C1335" s="9" t="s">
        <v>7</v>
      </c>
      <c r="D1335" s="10" t="b">
        <v>1</v>
      </c>
      <c r="E1335" s="11">
        <v>55467621</v>
      </c>
    </row>
    <row r="1336" spans="1:5" x14ac:dyDescent="0.3">
      <c r="A1336">
        <v>1335</v>
      </c>
      <c r="B1336" s="4" t="s">
        <v>4</v>
      </c>
      <c r="C1336" s="5" t="s">
        <v>7</v>
      </c>
      <c r="D1336" s="6" t="b">
        <v>1</v>
      </c>
      <c r="E1336" s="7">
        <v>55603005</v>
      </c>
    </row>
    <row r="1337" spans="1:5" x14ac:dyDescent="0.3">
      <c r="A1337">
        <v>1336</v>
      </c>
      <c r="B1337" s="8" t="s">
        <v>4</v>
      </c>
      <c r="C1337" s="9" t="s">
        <v>7</v>
      </c>
      <c r="D1337" s="10" t="b">
        <v>1</v>
      </c>
      <c r="E1337" s="11">
        <v>55731348</v>
      </c>
    </row>
    <row r="1338" spans="1:5" x14ac:dyDescent="0.3">
      <c r="A1338">
        <v>1337</v>
      </c>
      <c r="B1338" s="4" t="s">
        <v>4</v>
      </c>
      <c r="C1338" s="5" t="s">
        <v>7</v>
      </c>
      <c r="D1338" s="6" t="b">
        <v>1</v>
      </c>
      <c r="E1338" s="7">
        <v>55851740</v>
      </c>
    </row>
    <row r="1339" spans="1:5" x14ac:dyDescent="0.3">
      <c r="A1339">
        <v>1338</v>
      </c>
      <c r="B1339" s="8" t="s">
        <v>4</v>
      </c>
      <c r="C1339" s="9" t="s">
        <v>7</v>
      </c>
      <c r="D1339" s="10" t="b">
        <v>1</v>
      </c>
      <c r="E1339" s="11">
        <v>55970124</v>
      </c>
    </row>
    <row r="1340" spans="1:5" x14ac:dyDescent="0.3">
      <c r="A1340">
        <v>1339</v>
      </c>
      <c r="B1340" s="4" t="s">
        <v>4</v>
      </c>
      <c r="C1340" s="5" t="s">
        <v>7</v>
      </c>
      <c r="D1340" s="6" t="b">
        <v>1</v>
      </c>
      <c r="E1340" s="7">
        <v>56087401</v>
      </c>
    </row>
    <row r="1341" spans="1:5" x14ac:dyDescent="0.3">
      <c r="A1341">
        <v>1340</v>
      </c>
      <c r="B1341" s="8" t="s">
        <v>4</v>
      </c>
      <c r="C1341" s="9" t="s">
        <v>7</v>
      </c>
      <c r="D1341" s="10" t="b">
        <v>1</v>
      </c>
      <c r="E1341" s="11">
        <v>56198516</v>
      </c>
    </row>
    <row r="1342" spans="1:5" x14ac:dyDescent="0.3">
      <c r="A1342">
        <v>1341</v>
      </c>
      <c r="B1342" s="4" t="s">
        <v>4</v>
      </c>
      <c r="C1342" s="5" t="s">
        <v>7</v>
      </c>
      <c r="D1342" s="6" t="b">
        <v>1</v>
      </c>
      <c r="E1342" s="7">
        <v>56311747</v>
      </c>
    </row>
    <row r="1343" spans="1:5" x14ac:dyDescent="0.3">
      <c r="A1343">
        <v>1342</v>
      </c>
      <c r="B1343" s="8" t="s">
        <v>4</v>
      </c>
      <c r="C1343" s="9" t="s">
        <v>7</v>
      </c>
      <c r="D1343" s="10" t="b">
        <v>1</v>
      </c>
      <c r="E1343" s="11">
        <v>56420331</v>
      </c>
    </row>
    <row r="1344" spans="1:5" x14ac:dyDescent="0.3">
      <c r="A1344">
        <v>1343</v>
      </c>
      <c r="B1344" s="4" t="s">
        <v>4</v>
      </c>
      <c r="C1344" s="5" t="s">
        <v>7</v>
      </c>
      <c r="D1344" s="6" t="b">
        <v>1</v>
      </c>
      <c r="E1344" s="7">
        <v>56530801</v>
      </c>
    </row>
    <row r="1345" spans="1:5" x14ac:dyDescent="0.3">
      <c r="A1345">
        <v>1344</v>
      </c>
      <c r="B1345" s="8" t="s">
        <v>4</v>
      </c>
      <c r="C1345" s="9" t="s">
        <v>7</v>
      </c>
      <c r="D1345" s="10" t="b">
        <v>1</v>
      </c>
      <c r="E1345" s="11">
        <v>56657459</v>
      </c>
    </row>
    <row r="1346" spans="1:5" x14ac:dyDescent="0.3">
      <c r="A1346">
        <v>1345</v>
      </c>
      <c r="B1346" s="4" t="s">
        <v>4</v>
      </c>
      <c r="C1346" s="5" t="s">
        <v>7</v>
      </c>
      <c r="D1346" s="6" t="b">
        <v>1</v>
      </c>
      <c r="E1346" s="7">
        <v>56779235</v>
      </c>
    </row>
    <row r="1347" spans="1:5" x14ac:dyDescent="0.3">
      <c r="A1347">
        <v>1346</v>
      </c>
      <c r="B1347" s="8" t="s">
        <v>4</v>
      </c>
      <c r="C1347" s="9" t="s">
        <v>7</v>
      </c>
      <c r="D1347" s="10" t="b">
        <v>1</v>
      </c>
      <c r="E1347" s="11">
        <v>56893965</v>
      </c>
    </row>
    <row r="1348" spans="1:5" x14ac:dyDescent="0.3">
      <c r="A1348">
        <v>1347</v>
      </c>
      <c r="B1348" s="4" t="s">
        <v>4</v>
      </c>
      <c r="C1348" s="5" t="s">
        <v>7</v>
      </c>
      <c r="D1348" s="6" t="b">
        <v>1</v>
      </c>
      <c r="E1348" s="7">
        <v>57011362</v>
      </c>
    </row>
    <row r="1349" spans="1:5" x14ac:dyDescent="0.3">
      <c r="A1349">
        <v>1348</v>
      </c>
      <c r="B1349" s="8" t="s">
        <v>4</v>
      </c>
      <c r="C1349" s="9" t="s">
        <v>7</v>
      </c>
      <c r="D1349" s="10" t="b">
        <v>1</v>
      </c>
      <c r="E1349" s="11">
        <v>57129982</v>
      </c>
    </row>
    <row r="1350" spans="1:5" x14ac:dyDescent="0.3">
      <c r="A1350">
        <v>1349</v>
      </c>
      <c r="B1350" s="4" t="s">
        <v>4</v>
      </c>
      <c r="C1350" s="5" t="s">
        <v>7</v>
      </c>
      <c r="D1350" s="6" t="b">
        <v>1</v>
      </c>
      <c r="E1350" s="7">
        <v>57240900</v>
      </c>
    </row>
    <row r="1351" spans="1:5" x14ac:dyDescent="0.3">
      <c r="A1351">
        <v>1350</v>
      </c>
      <c r="B1351" s="8" t="s">
        <v>4</v>
      </c>
      <c r="C1351" s="9" t="s">
        <v>7</v>
      </c>
      <c r="D1351" s="10" t="b">
        <v>1</v>
      </c>
      <c r="E1351" s="11">
        <v>57356228</v>
      </c>
    </row>
    <row r="1352" spans="1:5" x14ac:dyDescent="0.3">
      <c r="A1352">
        <v>1351</v>
      </c>
      <c r="B1352" s="4" t="s">
        <v>4</v>
      </c>
      <c r="C1352" s="5" t="s">
        <v>7</v>
      </c>
      <c r="D1352" s="6" t="b">
        <v>1</v>
      </c>
      <c r="E1352" s="7">
        <v>57468357</v>
      </c>
    </row>
    <row r="1353" spans="1:5" x14ac:dyDescent="0.3">
      <c r="A1353">
        <v>1352</v>
      </c>
      <c r="B1353" s="8" t="s">
        <v>4</v>
      </c>
      <c r="C1353" s="9" t="s">
        <v>7</v>
      </c>
      <c r="D1353" s="10" t="b">
        <v>1</v>
      </c>
      <c r="E1353" s="11">
        <v>57579907</v>
      </c>
    </row>
    <row r="1354" spans="1:5" x14ac:dyDescent="0.3">
      <c r="A1354">
        <v>1353</v>
      </c>
      <c r="B1354" s="4" t="s">
        <v>4</v>
      </c>
      <c r="C1354" s="5" t="s">
        <v>7</v>
      </c>
      <c r="D1354" s="6" t="b">
        <v>1</v>
      </c>
      <c r="E1354" s="7">
        <v>57694805</v>
      </c>
    </row>
    <row r="1355" spans="1:5" x14ac:dyDescent="0.3">
      <c r="A1355">
        <v>1354</v>
      </c>
      <c r="B1355" s="8" t="s">
        <v>4</v>
      </c>
      <c r="C1355" s="9" t="s">
        <v>7</v>
      </c>
      <c r="D1355" s="10" t="b">
        <v>1</v>
      </c>
      <c r="E1355" s="11">
        <v>57809990</v>
      </c>
    </row>
    <row r="1356" spans="1:5" x14ac:dyDescent="0.3">
      <c r="A1356">
        <v>1355</v>
      </c>
      <c r="B1356" s="4" t="s">
        <v>4</v>
      </c>
      <c r="C1356" s="5" t="s">
        <v>7</v>
      </c>
      <c r="D1356" s="6" t="b">
        <v>1</v>
      </c>
      <c r="E1356" s="7">
        <v>57921336</v>
      </c>
    </row>
    <row r="1357" spans="1:5" x14ac:dyDescent="0.3">
      <c r="A1357">
        <v>1356</v>
      </c>
      <c r="B1357" s="8" t="s">
        <v>4</v>
      </c>
      <c r="C1357" s="9" t="s">
        <v>7</v>
      </c>
      <c r="D1357" s="10" t="b">
        <v>1</v>
      </c>
      <c r="E1357" s="11">
        <v>58029700</v>
      </c>
    </row>
    <row r="1358" spans="1:5" x14ac:dyDescent="0.3">
      <c r="A1358">
        <v>1357</v>
      </c>
      <c r="B1358" s="4" t="s">
        <v>4</v>
      </c>
      <c r="C1358" s="5" t="s">
        <v>7</v>
      </c>
      <c r="D1358" s="6" t="b">
        <v>1</v>
      </c>
      <c r="E1358" s="7">
        <v>58141809</v>
      </c>
    </row>
    <row r="1359" spans="1:5" x14ac:dyDescent="0.3">
      <c r="A1359">
        <v>1358</v>
      </c>
      <c r="B1359" s="8" t="s">
        <v>4</v>
      </c>
      <c r="C1359" s="9" t="s">
        <v>7</v>
      </c>
      <c r="D1359" s="10" t="b">
        <v>1</v>
      </c>
      <c r="E1359" s="11">
        <v>58253667</v>
      </c>
    </row>
    <row r="1360" spans="1:5" x14ac:dyDescent="0.3">
      <c r="A1360">
        <v>1359</v>
      </c>
      <c r="B1360" s="4" t="s">
        <v>4</v>
      </c>
      <c r="C1360" s="5" t="s">
        <v>7</v>
      </c>
      <c r="D1360" s="6" t="b">
        <v>1</v>
      </c>
      <c r="E1360" s="7">
        <v>58365193</v>
      </c>
    </row>
    <row r="1361" spans="1:5" x14ac:dyDescent="0.3">
      <c r="A1361">
        <v>1360</v>
      </c>
      <c r="B1361" s="8" t="s">
        <v>4</v>
      </c>
      <c r="C1361" s="9" t="s">
        <v>7</v>
      </c>
      <c r="D1361" s="10" t="b">
        <v>1</v>
      </c>
      <c r="E1361" s="11">
        <v>58477898</v>
      </c>
    </row>
    <row r="1362" spans="1:5" x14ac:dyDescent="0.3">
      <c r="A1362">
        <v>1361</v>
      </c>
      <c r="B1362" s="4" t="s">
        <v>4</v>
      </c>
      <c r="C1362" s="5" t="s">
        <v>7</v>
      </c>
      <c r="D1362" s="6" t="b">
        <v>1</v>
      </c>
      <c r="E1362" s="7">
        <v>58596318</v>
      </c>
    </row>
    <row r="1363" spans="1:5" x14ac:dyDescent="0.3">
      <c r="A1363">
        <v>1362</v>
      </c>
      <c r="B1363" s="8" t="s">
        <v>4</v>
      </c>
      <c r="C1363" s="9" t="s">
        <v>7</v>
      </c>
      <c r="D1363" s="10" t="b">
        <v>1</v>
      </c>
      <c r="E1363" s="11">
        <v>58839485</v>
      </c>
    </row>
    <row r="1364" spans="1:5" x14ac:dyDescent="0.3">
      <c r="A1364">
        <v>1363</v>
      </c>
      <c r="B1364" s="4" t="s">
        <v>4</v>
      </c>
      <c r="C1364" s="5" t="s">
        <v>7</v>
      </c>
      <c r="D1364" s="6" t="b">
        <v>1</v>
      </c>
      <c r="E1364" s="7">
        <v>59020416</v>
      </c>
    </row>
    <row r="1365" spans="1:5" x14ac:dyDescent="0.3">
      <c r="A1365">
        <v>1364</v>
      </c>
      <c r="B1365" s="8" t="s">
        <v>4</v>
      </c>
      <c r="C1365" s="9" t="s">
        <v>7</v>
      </c>
      <c r="D1365" s="10" t="b">
        <v>1</v>
      </c>
      <c r="E1365" s="11">
        <v>59317552</v>
      </c>
    </row>
    <row r="1366" spans="1:5" x14ac:dyDescent="0.3">
      <c r="A1366">
        <v>1365</v>
      </c>
      <c r="B1366" s="4" t="s">
        <v>4</v>
      </c>
      <c r="C1366" s="5" t="s">
        <v>7</v>
      </c>
      <c r="D1366" s="6" t="b">
        <v>1</v>
      </c>
      <c r="E1366" s="7">
        <v>59523881</v>
      </c>
    </row>
    <row r="1367" spans="1:5" x14ac:dyDescent="0.3">
      <c r="A1367">
        <v>1366</v>
      </c>
      <c r="B1367" s="8" t="s">
        <v>4</v>
      </c>
      <c r="C1367" s="9" t="s">
        <v>7</v>
      </c>
      <c r="D1367" s="10" t="b">
        <v>1</v>
      </c>
      <c r="E1367" s="11">
        <v>59785148</v>
      </c>
    </row>
    <row r="1368" spans="1:5" x14ac:dyDescent="0.3">
      <c r="A1368">
        <v>1367</v>
      </c>
      <c r="B1368" s="4" t="s">
        <v>4</v>
      </c>
      <c r="C1368" s="5" t="s">
        <v>7</v>
      </c>
      <c r="D1368" s="6" t="b">
        <v>1</v>
      </c>
      <c r="E1368" s="7">
        <v>59988072</v>
      </c>
    </row>
    <row r="1369" spans="1:5" x14ac:dyDescent="0.3">
      <c r="A1369">
        <v>1368</v>
      </c>
      <c r="B1369" s="8" t="s">
        <v>4</v>
      </c>
      <c r="C1369" s="9" t="s">
        <v>7</v>
      </c>
      <c r="D1369" s="10" t="b">
        <v>1</v>
      </c>
      <c r="E1369" s="11">
        <v>60148633</v>
      </c>
    </row>
    <row r="1370" spans="1:5" x14ac:dyDescent="0.3">
      <c r="A1370">
        <v>1369</v>
      </c>
      <c r="B1370" s="4" t="s">
        <v>4</v>
      </c>
      <c r="C1370" s="5" t="s">
        <v>7</v>
      </c>
      <c r="D1370" s="6" t="b">
        <v>1</v>
      </c>
      <c r="E1370" s="7">
        <v>60291902</v>
      </c>
    </row>
    <row r="1371" spans="1:5" x14ac:dyDescent="0.3">
      <c r="A1371">
        <v>1370</v>
      </c>
      <c r="B1371" s="8" t="s">
        <v>4</v>
      </c>
      <c r="C1371" s="9" t="s">
        <v>7</v>
      </c>
      <c r="D1371" s="10" t="b">
        <v>1</v>
      </c>
      <c r="E1371" s="11">
        <v>60434939</v>
      </c>
    </row>
    <row r="1372" spans="1:5" x14ac:dyDescent="0.3">
      <c r="A1372">
        <v>1371</v>
      </c>
      <c r="B1372" s="4" t="s">
        <v>4</v>
      </c>
      <c r="C1372" s="5" t="s">
        <v>7</v>
      </c>
      <c r="D1372" s="6" t="b">
        <v>1</v>
      </c>
      <c r="E1372" s="7">
        <v>60616467</v>
      </c>
    </row>
    <row r="1373" spans="1:5" x14ac:dyDescent="0.3">
      <c r="A1373">
        <v>1372</v>
      </c>
      <c r="B1373" s="8" t="s">
        <v>4</v>
      </c>
      <c r="C1373" s="9" t="s">
        <v>7</v>
      </c>
      <c r="D1373" s="10" t="b">
        <v>1</v>
      </c>
      <c r="E1373" s="11">
        <v>60797362</v>
      </c>
    </row>
    <row r="1374" spans="1:5" x14ac:dyDescent="0.3">
      <c r="A1374">
        <v>1373</v>
      </c>
      <c r="B1374" s="4" t="s">
        <v>4</v>
      </c>
      <c r="C1374" s="5" t="s">
        <v>7</v>
      </c>
      <c r="D1374" s="6" t="b">
        <v>1</v>
      </c>
      <c r="E1374" s="7">
        <v>60941177</v>
      </c>
    </row>
    <row r="1375" spans="1:5" x14ac:dyDescent="0.3">
      <c r="A1375">
        <v>1374</v>
      </c>
      <c r="B1375" s="8" t="s">
        <v>4</v>
      </c>
      <c r="C1375" s="9" t="s">
        <v>7</v>
      </c>
      <c r="D1375" s="10" t="b">
        <v>1</v>
      </c>
      <c r="E1375" s="11">
        <v>61093506</v>
      </c>
    </row>
    <row r="1376" spans="1:5" x14ac:dyDescent="0.3">
      <c r="A1376">
        <v>1375</v>
      </c>
      <c r="B1376" s="4" t="s">
        <v>4</v>
      </c>
      <c r="C1376" s="5" t="s">
        <v>7</v>
      </c>
      <c r="D1376" s="6" t="b">
        <v>1</v>
      </c>
      <c r="E1376" s="7">
        <v>61260726</v>
      </c>
    </row>
    <row r="1377" spans="1:5" x14ac:dyDescent="0.3">
      <c r="A1377">
        <v>1376</v>
      </c>
      <c r="B1377" s="8" t="s">
        <v>4</v>
      </c>
      <c r="C1377" s="9" t="s">
        <v>7</v>
      </c>
      <c r="D1377" s="10" t="b">
        <v>1</v>
      </c>
      <c r="E1377" s="11">
        <v>61405368</v>
      </c>
    </row>
    <row r="1378" spans="1:5" x14ac:dyDescent="0.3">
      <c r="A1378">
        <v>1377</v>
      </c>
      <c r="B1378" s="4" t="s">
        <v>4</v>
      </c>
      <c r="C1378" s="5" t="s">
        <v>7</v>
      </c>
      <c r="D1378" s="6" t="b">
        <v>1</v>
      </c>
      <c r="E1378" s="7">
        <v>61540339</v>
      </c>
    </row>
    <row r="1379" spans="1:5" x14ac:dyDescent="0.3">
      <c r="A1379">
        <v>1378</v>
      </c>
      <c r="B1379" s="8" t="s">
        <v>4</v>
      </c>
      <c r="C1379" s="9" t="s">
        <v>7</v>
      </c>
      <c r="D1379" s="10" t="b">
        <v>1</v>
      </c>
      <c r="E1379" s="11">
        <v>61674505</v>
      </c>
    </row>
    <row r="1380" spans="1:5" x14ac:dyDescent="0.3">
      <c r="A1380">
        <v>1379</v>
      </c>
      <c r="B1380" s="4" t="s">
        <v>4</v>
      </c>
      <c r="C1380" s="5" t="s">
        <v>7</v>
      </c>
      <c r="D1380" s="6" t="b">
        <v>1</v>
      </c>
      <c r="E1380" s="7">
        <v>61816986</v>
      </c>
    </row>
    <row r="1381" spans="1:5" x14ac:dyDescent="0.3">
      <c r="A1381">
        <v>1380</v>
      </c>
      <c r="B1381" s="8" t="s">
        <v>4</v>
      </c>
      <c r="C1381" s="9" t="s">
        <v>7</v>
      </c>
      <c r="D1381" s="10" t="b">
        <v>1</v>
      </c>
      <c r="E1381" s="11">
        <v>61957534</v>
      </c>
    </row>
    <row r="1382" spans="1:5" x14ac:dyDescent="0.3">
      <c r="A1382">
        <v>1381</v>
      </c>
      <c r="B1382" s="4" t="s">
        <v>4</v>
      </c>
      <c r="C1382" s="5" t="s">
        <v>7</v>
      </c>
      <c r="D1382" s="6" t="b">
        <v>1</v>
      </c>
      <c r="E1382" s="7">
        <v>62089718</v>
      </c>
    </row>
    <row r="1383" spans="1:5" x14ac:dyDescent="0.3">
      <c r="A1383">
        <v>1382</v>
      </c>
      <c r="B1383" s="8" t="s">
        <v>4</v>
      </c>
      <c r="C1383" s="9" t="s">
        <v>7</v>
      </c>
      <c r="D1383" s="10" t="b">
        <v>1</v>
      </c>
      <c r="E1383" s="11">
        <v>62229466</v>
      </c>
    </row>
    <row r="1384" spans="1:5" x14ac:dyDescent="0.3">
      <c r="A1384">
        <v>1383</v>
      </c>
      <c r="B1384" s="4" t="s">
        <v>4</v>
      </c>
      <c r="C1384" s="5" t="s">
        <v>7</v>
      </c>
      <c r="D1384" s="6" t="b">
        <v>1</v>
      </c>
      <c r="E1384" s="7">
        <v>62366189</v>
      </c>
    </row>
    <row r="1385" spans="1:5" x14ac:dyDescent="0.3">
      <c r="A1385">
        <v>1384</v>
      </c>
      <c r="B1385" s="8" t="s">
        <v>4</v>
      </c>
      <c r="C1385" s="9" t="s">
        <v>7</v>
      </c>
      <c r="D1385" s="10" t="b">
        <v>1</v>
      </c>
      <c r="E1385" s="11">
        <v>62493010</v>
      </c>
    </row>
    <row r="1386" spans="1:5" x14ac:dyDescent="0.3">
      <c r="A1386">
        <v>1385</v>
      </c>
      <c r="B1386" s="4" t="s">
        <v>4</v>
      </c>
      <c r="C1386" s="5" t="s">
        <v>7</v>
      </c>
      <c r="D1386" s="6" t="b">
        <v>1</v>
      </c>
      <c r="E1386" s="7">
        <v>62623790</v>
      </c>
    </row>
    <row r="1387" spans="1:5" x14ac:dyDescent="0.3">
      <c r="A1387">
        <v>1386</v>
      </c>
      <c r="B1387" s="8" t="s">
        <v>4</v>
      </c>
      <c r="C1387" s="9" t="s">
        <v>7</v>
      </c>
      <c r="D1387" s="10" t="b">
        <v>1</v>
      </c>
      <c r="E1387" s="11">
        <v>62756262</v>
      </c>
    </row>
    <row r="1388" spans="1:5" x14ac:dyDescent="0.3">
      <c r="A1388">
        <v>1387</v>
      </c>
      <c r="B1388" s="4" t="s">
        <v>4</v>
      </c>
      <c r="C1388" s="5" t="s">
        <v>7</v>
      </c>
      <c r="D1388" s="6" t="b">
        <v>1</v>
      </c>
      <c r="E1388" s="7">
        <v>62892231</v>
      </c>
    </row>
    <row r="1389" spans="1:5" x14ac:dyDescent="0.3">
      <c r="A1389">
        <v>1388</v>
      </c>
      <c r="B1389" s="8" t="s">
        <v>4</v>
      </c>
      <c r="C1389" s="9" t="s">
        <v>7</v>
      </c>
      <c r="D1389" s="10" t="b">
        <v>1</v>
      </c>
      <c r="E1389" s="11">
        <v>63028861</v>
      </c>
    </row>
    <row r="1390" spans="1:5" x14ac:dyDescent="0.3">
      <c r="A1390">
        <v>1389</v>
      </c>
      <c r="B1390" s="4" t="s">
        <v>4</v>
      </c>
      <c r="C1390" s="5" t="s">
        <v>7</v>
      </c>
      <c r="D1390" s="6" t="b">
        <v>1</v>
      </c>
      <c r="E1390" s="7">
        <v>63197258</v>
      </c>
    </row>
    <row r="1391" spans="1:5" x14ac:dyDescent="0.3">
      <c r="A1391">
        <v>1390</v>
      </c>
      <c r="B1391" s="8" t="s">
        <v>4</v>
      </c>
      <c r="C1391" s="9" t="s">
        <v>7</v>
      </c>
      <c r="D1391" s="10" t="b">
        <v>1</v>
      </c>
      <c r="E1391" s="11">
        <v>63313791</v>
      </c>
    </row>
    <row r="1392" spans="1:5" x14ac:dyDescent="0.3">
      <c r="A1392">
        <v>1391</v>
      </c>
      <c r="B1392" s="4" t="s">
        <v>4</v>
      </c>
      <c r="C1392" s="5" t="s">
        <v>7</v>
      </c>
      <c r="D1392" s="6" t="b">
        <v>1</v>
      </c>
      <c r="E1392" s="7">
        <v>63430474</v>
      </c>
    </row>
    <row r="1393" spans="1:5" x14ac:dyDescent="0.3">
      <c r="A1393">
        <v>1392</v>
      </c>
      <c r="B1393" s="8" t="s">
        <v>4</v>
      </c>
      <c r="C1393" s="9" t="s">
        <v>7</v>
      </c>
      <c r="D1393" s="10" t="b">
        <v>1</v>
      </c>
      <c r="E1393" s="11">
        <v>63549428</v>
      </c>
    </row>
    <row r="1394" spans="1:5" x14ac:dyDescent="0.3">
      <c r="A1394">
        <v>1393</v>
      </c>
      <c r="B1394" s="4" t="s">
        <v>4</v>
      </c>
      <c r="C1394" s="5" t="s">
        <v>7</v>
      </c>
      <c r="D1394" s="6" t="b">
        <v>1</v>
      </c>
      <c r="E1394" s="7">
        <v>63697345</v>
      </c>
    </row>
    <row r="1395" spans="1:5" x14ac:dyDescent="0.3">
      <c r="A1395">
        <v>1394</v>
      </c>
      <c r="B1395" s="8" t="s">
        <v>4</v>
      </c>
      <c r="C1395" s="9" t="s">
        <v>7</v>
      </c>
      <c r="D1395" s="10" t="b">
        <v>1</v>
      </c>
      <c r="E1395" s="11">
        <v>63947859</v>
      </c>
    </row>
    <row r="1396" spans="1:5" x14ac:dyDescent="0.3">
      <c r="A1396">
        <v>1395</v>
      </c>
      <c r="B1396" s="4" t="s">
        <v>4</v>
      </c>
      <c r="C1396" s="5" t="s">
        <v>7</v>
      </c>
      <c r="D1396" s="6" t="b">
        <v>1</v>
      </c>
      <c r="E1396" s="7">
        <v>64132007</v>
      </c>
    </row>
    <row r="1397" spans="1:5" x14ac:dyDescent="0.3">
      <c r="A1397">
        <v>1396</v>
      </c>
      <c r="B1397" s="8" t="s">
        <v>4</v>
      </c>
      <c r="C1397" s="9" t="s">
        <v>7</v>
      </c>
      <c r="D1397" s="10" t="b">
        <v>1</v>
      </c>
      <c r="E1397" s="11">
        <v>64360220</v>
      </c>
    </row>
    <row r="1398" spans="1:5" x14ac:dyDescent="0.3">
      <c r="A1398">
        <v>1397</v>
      </c>
      <c r="B1398" s="4" t="s">
        <v>4</v>
      </c>
      <c r="C1398" s="5" t="s">
        <v>7</v>
      </c>
      <c r="D1398" s="6" t="b">
        <v>1</v>
      </c>
      <c r="E1398" s="7">
        <v>64497673</v>
      </c>
    </row>
    <row r="1399" spans="1:5" x14ac:dyDescent="0.3">
      <c r="A1399">
        <v>1398</v>
      </c>
      <c r="B1399" s="8" t="s">
        <v>4</v>
      </c>
      <c r="C1399" s="9" t="s">
        <v>7</v>
      </c>
      <c r="D1399" s="10" t="b">
        <v>1</v>
      </c>
      <c r="E1399" s="11">
        <v>64628084</v>
      </c>
    </row>
    <row r="1400" spans="1:5" x14ac:dyDescent="0.3">
      <c r="A1400">
        <v>1399</v>
      </c>
      <c r="B1400" s="4" t="s">
        <v>4</v>
      </c>
      <c r="C1400" s="5" t="s">
        <v>7</v>
      </c>
      <c r="D1400" s="6" t="b">
        <v>1</v>
      </c>
      <c r="E1400" s="7">
        <v>64758562</v>
      </c>
    </row>
    <row r="1401" spans="1:5" x14ac:dyDescent="0.3">
      <c r="A1401">
        <v>1400</v>
      </c>
      <c r="B1401" s="8" t="s">
        <v>4</v>
      </c>
      <c r="C1401" s="9" t="s">
        <v>7</v>
      </c>
      <c r="D1401" s="10" t="b">
        <v>1</v>
      </c>
      <c r="E1401" s="11">
        <v>64920896</v>
      </c>
    </row>
    <row r="1402" spans="1:5" x14ac:dyDescent="0.3">
      <c r="A1402">
        <v>1401</v>
      </c>
      <c r="B1402" s="4" t="s">
        <v>4</v>
      </c>
      <c r="C1402" s="5" t="s">
        <v>7</v>
      </c>
      <c r="D1402" s="6" t="b">
        <v>1</v>
      </c>
      <c r="E1402" s="7">
        <v>65054295</v>
      </c>
    </row>
    <row r="1403" spans="1:5" x14ac:dyDescent="0.3">
      <c r="A1403">
        <v>1402</v>
      </c>
      <c r="B1403" s="8" t="s">
        <v>4</v>
      </c>
      <c r="C1403" s="9" t="s">
        <v>7</v>
      </c>
      <c r="D1403" s="10" t="b">
        <v>1</v>
      </c>
      <c r="E1403" s="11">
        <v>65181736</v>
      </c>
    </row>
    <row r="1404" spans="1:5" x14ac:dyDescent="0.3">
      <c r="A1404">
        <v>1403</v>
      </c>
      <c r="B1404" s="4" t="s">
        <v>4</v>
      </c>
      <c r="C1404" s="5" t="s">
        <v>7</v>
      </c>
      <c r="D1404" s="6" t="b">
        <v>1</v>
      </c>
      <c r="E1404" s="7">
        <v>65303765</v>
      </c>
    </row>
    <row r="1405" spans="1:5" x14ac:dyDescent="0.3">
      <c r="A1405">
        <v>1404</v>
      </c>
      <c r="B1405" s="8" t="s">
        <v>4</v>
      </c>
      <c r="C1405" s="9" t="s">
        <v>7</v>
      </c>
      <c r="D1405" s="10" t="b">
        <v>1</v>
      </c>
      <c r="E1405" s="11">
        <v>65454750</v>
      </c>
    </row>
    <row r="1406" spans="1:5" x14ac:dyDescent="0.3">
      <c r="A1406">
        <v>1405</v>
      </c>
      <c r="B1406" s="4" t="s">
        <v>4</v>
      </c>
      <c r="C1406" s="5" t="s">
        <v>7</v>
      </c>
      <c r="D1406" s="6" t="b">
        <v>1</v>
      </c>
      <c r="E1406" s="7">
        <v>65590068</v>
      </c>
    </row>
    <row r="1407" spans="1:5" x14ac:dyDescent="0.3">
      <c r="A1407">
        <v>1406</v>
      </c>
      <c r="B1407" s="8" t="s">
        <v>4</v>
      </c>
      <c r="C1407" s="9" t="s">
        <v>7</v>
      </c>
      <c r="D1407" s="10" t="b">
        <v>1</v>
      </c>
      <c r="E1407" s="11">
        <v>65716111</v>
      </c>
    </row>
    <row r="1408" spans="1:5" x14ac:dyDescent="0.3">
      <c r="A1408">
        <v>1407</v>
      </c>
      <c r="B1408" s="4" t="s">
        <v>4</v>
      </c>
      <c r="C1408" s="5" t="s">
        <v>7</v>
      </c>
      <c r="D1408" s="6" t="b">
        <v>1</v>
      </c>
      <c r="E1408" s="7">
        <v>65852378</v>
      </c>
    </row>
    <row r="1409" spans="1:5" x14ac:dyDescent="0.3">
      <c r="A1409">
        <v>1408</v>
      </c>
      <c r="B1409" s="8" t="s">
        <v>4</v>
      </c>
      <c r="C1409" s="9" t="s">
        <v>7</v>
      </c>
      <c r="D1409" s="10" t="b">
        <v>1</v>
      </c>
      <c r="E1409" s="11">
        <v>65977976</v>
      </c>
    </row>
    <row r="1410" spans="1:5" x14ac:dyDescent="0.3">
      <c r="A1410">
        <v>1409</v>
      </c>
      <c r="B1410" s="4" t="s">
        <v>4</v>
      </c>
      <c r="C1410" s="5" t="s">
        <v>7</v>
      </c>
      <c r="D1410" s="6" t="b">
        <v>1</v>
      </c>
      <c r="E1410" s="7">
        <v>66164357</v>
      </c>
    </row>
    <row r="1411" spans="1:5" x14ac:dyDescent="0.3">
      <c r="A1411">
        <v>1410</v>
      </c>
      <c r="B1411" s="8" t="s">
        <v>4</v>
      </c>
      <c r="C1411" s="9" t="s">
        <v>7</v>
      </c>
      <c r="D1411" s="10" t="b">
        <v>1</v>
      </c>
      <c r="E1411" s="11">
        <v>66360235</v>
      </c>
    </row>
    <row r="1412" spans="1:5" x14ac:dyDescent="0.3">
      <c r="A1412">
        <v>1411</v>
      </c>
      <c r="B1412" s="4" t="s">
        <v>4</v>
      </c>
      <c r="C1412" s="5" t="s">
        <v>7</v>
      </c>
      <c r="D1412" s="6" t="b">
        <v>1</v>
      </c>
      <c r="E1412" s="7">
        <v>66504577</v>
      </c>
    </row>
    <row r="1413" spans="1:5" x14ac:dyDescent="0.3">
      <c r="A1413">
        <v>1412</v>
      </c>
      <c r="B1413" s="8" t="s">
        <v>4</v>
      </c>
      <c r="C1413" s="9" t="s">
        <v>7</v>
      </c>
      <c r="D1413" s="10" t="b">
        <v>1</v>
      </c>
      <c r="E1413" s="11">
        <v>66644995</v>
      </c>
    </row>
    <row r="1414" spans="1:5" x14ac:dyDescent="0.3">
      <c r="A1414">
        <v>1413</v>
      </c>
      <c r="B1414" s="4" t="s">
        <v>4</v>
      </c>
      <c r="C1414" s="5" t="s">
        <v>7</v>
      </c>
      <c r="D1414" s="6" t="b">
        <v>1</v>
      </c>
      <c r="E1414" s="7">
        <v>66778779</v>
      </c>
    </row>
    <row r="1415" spans="1:5" x14ac:dyDescent="0.3">
      <c r="A1415">
        <v>1414</v>
      </c>
      <c r="B1415" s="8" t="s">
        <v>4</v>
      </c>
      <c r="C1415" s="9" t="s">
        <v>7</v>
      </c>
      <c r="D1415" s="10" t="b">
        <v>1</v>
      </c>
      <c r="E1415" s="11">
        <v>66916487</v>
      </c>
    </row>
    <row r="1416" spans="1:5" x14ac:dyDescent="0.3">
      <c r="A1416">
        <v>1415</v>
      </c>
      <c r="B1416" s="4" t="s">
        <v>4</v>
      </c>
      <c r="C1416" s="5" t="s">
        <v>7</v>
      </c>
      <c r="D1416" s="6" t="b">
        <v>1</v>
      </c>
      <c r="E1416" s="7">
        <v>67090865</v>
      </c>
    </row>
    <row r="1417" spans="1:5" x14ac:dyDescent="0.3">
      <c r="A1417">
        <v>1416</v>
      </c>
      <c r="B1417" s="8" t="s">
        <v>4</v>
      </c>
      <c r="C1417" s="9" t="s">
        <v>7</v>
      </c>
      <c r="D1417" s="10" t="b">
        <v>1</v>
      </c>
      <c r="E1417" s="11">
        <v>67281406</v>
      </c>
    </row>
    <row r="1418" spans="1:5" x14ac:dyDescent="0.3">
      <c r="A1418">
        <v>1417</v>
      </c>
      <c r="B1418" s="4" t="s">
        <v>4</v>
      </c>
      <c r="C1418" s="5" t="s">
        <v>7</v>
      </c>
      <c r="D1418" s="6" t="b">
        <v>1</v>
      </c>
      <c r="E1418" s="7">
        <v>67457472</v>
      </c>
    </row>
    <row r="1419" spans="1:5" x14ac:dyDescent="0.3">
      <c r="A1419">
        <v>1418</v>
      </c>
      <c r="B1419" s="8" t="s">
        <v>4</v>
      </c>
      <c r="C1419" s="9" t="s">
        <v>7</v>
      </c>
      <c r="D1419" s="10" t="b">
        <v>1</v>
      </c>
      <c r="E1419" s="11">
        <v>67664147</v>
      </c>
    </row>
    <row r="1420" spans="1:5" x14ac:dyDescent="0.3">
      <c r="A1420">
        <v>1419</v>
      </c>
      <c r="B1420" s="4" t="s">
        <v>4</v>
      </c>
      <c r="C1420" s="5" t="s">
        <v>7</v>
      </c>
      <c r="D1420" s="6" t="b">
        <v>1</v>
      </c>
      <c r="E1420" s="7">
        <v>67955417</v>
      </c>
    </row>
    <row r="1421" spans="1:5" x14ac:dyDescent="0.3">
      <c r="A1421">
        <v>1420</v>
      </c>
      <c r="B1421" s="8" t="s">
        <v>4</v>
      </c>
      <c r="C1421" s="9" t="s">
        <v>7</v>
      </c>
      <c r="D1421" s="10" t="b">
        <v>1</v>
      </c>
      <c r="E1421" s="11">
        <v>68146510</v>
      </c>
    </row>
    <row r="1422" spans="1:5" x14ac:dyDescent="0.3">
      <c r="A1422">
        <v>1421</v>
      </c>
      <c r="B1422" s="4" t="s">
        <v>4</v>
      </c>
      <c r="C1422" s="5" t="s">
        <v>7</v>
      </c>
      <c r="D1422" s="6" t="b">
        <v>1</v>
      </c>
      <c r="E1422" s="7">
        <v>68325688</v>
      </c>
    </row>
    <row r="1423" spans="1:5" x14ac:dyDescent="0.3">
      <c r="A1423">
        <v>1422</v>
      </c>
      <c r="B1423" s="8" t="s">
        <v>4</v>
      </c>
      <c r="C1423" s="9" t="s">
        <v>7</v>
      </c>
      <c r="D1423" s="10" t="b">
        <v>1</v>
      </c>
      <c r="E1423" s="11">
        <v>68531877</v>
      </c>
    </row>
    <row r="1424" spans="1:5" x14ac:dyDescent="0.3">
      <c r="A1424">
        <v>1423</v>
      </c>
      <c r="B1424" s="4" t="s">
        <v>4</v>
      </c>
      <c r="C1424" s="5" t="s">
        <v>7</v>
      </c>
      <c r="D1424" s="6" t="b">
        <v>1</v>
      </c>
      <c r="E1424" s="7">
        <v>68720467</v>
      </c>
    </row>
    <row r="1425" spans="1:5" x14ac:dyDescent="0.3">
      <c r="A1425">
        <v>1424</v>
      </c>
      <c r="B1425" s="8" t="s">
        <v>4</v>
      </c>
      <c r="C1425" s="9" t="s">
        <v>7</v>
      </c>
      <c r="D1425" s="10" t="b">
        <v>1</v>
      </c>
      <c r="E1425" s="11">
        <v>68966211</v>
      </c>
    </row>
    <row r="1426" spans="1:5" x14ac:dyDescent="0.3">
      <c r="A1426">
        <v>1425</v>
      </c>
      <c r="B1426" s="4" t="s">
        <v>4</v>
      </c>
      <c r="C1426" s="5" t="s">
        <v>7</v>
      </c>
      <c r="D1426" s="6" t="b">
        <v>1</v>
      </c>
      <c r="E1426" s="7">
        <v>69132035</v>
      </c>
    </row>
    <row r="1427" spans="1:5" x14ac:dyDescent="0.3">
      <c r="A1427">
        <v>1426</v>
      </c>
      <c r="B1427" s="8" t="s">
        <v>4</v>
      </c>
      <c r="C1427" s="9" t="s">
        <v>7</v>
      </c>
      <c r="D1427" s="10" t="b">
        <v>1</v>
      </c>
      <c r="E1427" s="11">
        <v>69320903</v>
      </c>
    </row>
    <row r="1428" spans="1:5" x14ac:dyDescent="0.3">
      <c r="A1428">
        <v>1427</v>
      </c>
      <c r="B1428" s="4" t="s">
        <v>4</v>
      </c>
      <c r="C1428" s="5" t="s">
        <v>7</v>
      </c>
      <c r="D1428" s="6" t="b">
        <v>1</v>
      </c>
      <c r="E1428" s="7">
        <v>69525222</v>
      </c>
    </row>
    <row r="1429" spans="1:5" x14ac:dyDescent="0.3">
      <c r="A1429">
        <v>1428</v>
      </c>
      <c r="B1429" s="8" t="s">
        <v>4</v>
      </c>
      <c r="C1429" s="9" t="s">
        <v>7</v>
      </c>
      <c r="D1429" s="10" t="b">
        <v>1</v>
      </c>
      <c r="E1429" s="11">
        <v>69689013</v>
      </c>
    </row>
    <row r="1430" spans="1:5" x14ac:dyDescent="0.3">
      <c r="A1430">
        <v>1429</v>
      </c>
      <c r="B1430" s="4" t="s">
        <v>4</v>
      </c>
      <c r="C1430" s="5" t="s">
        <v>7</v>
      </c>
      <c r="D1430" s="6" t="b">
        <v>1</v>
      </c>
      <c r="E1430" s="7">
        <v>69880705</v>
      </c>
    </row>
    <row r="1431" spans="1:5" x14ac:dyDescent="0.3">
      <c r="A1431">
        <v>1430</v>
      </c>
      <c r="B1431" s="8" t="s">
        <v>4</v>
      </c>
      <c r="C1431" s="9" t="s">
        <v>7</v>
      </c>
      <c r="D1431" s="10" t="b">
        <v>1</v>
      </c>
      <c r="E1431" s="11">
        <v>70097630</v>
      </c>
    </row>
    <row r="1432" spans="1:5" x14ac:dyDescent="0.3">
      <c r="A1432">
        <v>1431</v>
      </c>
      <c r="B1432" s="4" t="s">
        <v>4</v>
      </c>
      <c r="C1432" s="5" t="s">
        <v>7</v>
      </c>
      <c r="D1432" s="6" t="b">
        <v>1</v>
      </c>
      <c r="E1432" s="7">
        <v>70282090</v>
      </c>
    </row>
    <row r="1433" spans="1:5" x14ac:dyDescent="0.3">
      <c r="A1433">
        <v>1432</v>
      </c>
      <c r="B1433" s="8" t="s">
        <v>4</v>
      </c>
      <c r="C1433" s="9" t="s">
        <v>7</v>
      </c>
      <c r="D1433" s="10" t="b">
        <v>1</v>
      </c>
      <c r="E1433" s="11">
        <v>70432331</v>
      </c>
    </row>
    <row r="1434" spans="1:5" x14ac:dyDescent="0.3">
      <c r="A1434">
        <v>1433</v>
      </c>
      <c r="B1434" s="4" t="s">
        <v>4</v>
      </c>
      <c r="C1434" s="5" t="s">
        <v>7</v>
      </c>
      <c r="D1434" s="6" t="b">
        <v>1</v>
      </c>
      <c r="E1434" s="7">
        <v>70567785</v>
      </c>
    </row>
    <row r="1435" spans="1:5" x14ac:dyDescent="0.3">
      <c r="A1435">
        <v>1434</v>
      </c>
      <c r="B1435" s="8" t="s">
        <v>4</v>
      </c>
      <c r="C1435" s="9" t="s">
        <v>7</v>
      </c>
      <c r="D1435" s="10" t="b">
        <v>1</v>
      </c>
      <c r="E1435" s="11">
        <v>70718530</v>
      </c>
    </row>
    <row r="1436" spans="1:5" x14ac:dyDescent="0.3">
      <c r="A1436">
        <v>1435</v>
      </c>
      <c r="B1436" s="4" t="s">
        <v>4</v>
      </c>
      <c r="C1436" s="5" t="s">
        <v>7</v>
      </c>
      <c r="D1436" s="6" t="b">
        <v>1</v>
      </c>
      <c r="E1436" s="7">
        <v>70864669</v>
      </c>
    </row>
    <row r="1437" spans="1:5" x14ac:dyDescent="0.3">
      <c r="A1437">
        <v>1436</v>
      </c>
      <c r="B1437" s="8" t="s">
        <v>4</v>
      </c>
      <c r="C1437" s="9" t="s">
        <v>7</v>
      </c>
      <c r="D1437" s="10" t="b">
        <v>1</v>
      </c>
      <c r="E1437" s="11">
        <v>71047501</v>
      </c>
    </row>
    <row r="1438" spans="1:5" x14ac:dyDescent="0.3">
      <c r="A1438">
        <v>1437</v>
      </c>
      <c r="B1438" s="4" t="s">
        <v>4</v>
      </c>
      <c r="C1438" s="5" t="s">
        <v>7</v>
      </c>
      <c r="D1438" s="6" t="b">
        <v>1</v>
      </c>
      <c r="E1438" s="7">
        <v>71221944</v>
      </c>
    </row>
    <row r="1439" spans="1:5" x14ac:dyDescent="0.3">
      <c r="A1439">
        <v>1438</v>
      </c>
      <c r="B1439" s="8" t="s">
        <v>4</v>
      </c>
      <c r="C1439" s="9" t="s">
        <v>7</v>
      </c>
      <c r="D1439" s="10" t="b">
        <v>1</v>
      </c>
      <c r="E1439" s="11">
        <v>71371408</v>
      </c>
    </row>
    <row r="1440" spans="1:5" x14ac:dyDescent="0.3">
      <c r="A1440">
        <v>1439</v>
      </c>
      <c r="B1440" s="4" t="s">
        <v>4</v>
      </c>
      <c r="C1440" s="5" t="s">
        <v>7</v>
      </c>
      <c r="D1440" s="6" t="b">
        <v>1</v>
      </c>
      <c r="E1440" s="7">
        <v>71525983</v>
      </c>
    </row>
    <row r="1441" spans="1:5" x14ac:dyDescent="0.3">
      <c r="A1441">
        <v>1440</v>
      </c>
      <c r="B1441" s="8" t="s">
        <v>4</v>
      </c>
      <c r="C1441" s="9" t="s">
        <v>7</v>
      </c>
      <c r="D1441" s="10" t="b">
        <v>1</v>
      </c>
      <c r="E1441" s="11">
        <v>71675766</v>
      </c>
    </row>
    <row r="1442" spans="1:5" x14ac:dyDescent="0.3">
      <c r="A1442">
        <v>1441</v>
      </c>
      <c r="B1442" s="4" t="s">
        <v>4</v>
      </c>
      <c r="C1442" s="5" t="s">
        <v>7</v>
      </c>
      <c r="D1442" s="6" t="b">
        <v>1</v>
      </c>
      <c r="E1442" s="7">
        <v>71805782</v>
      </c>
    </row>
    <row r="1443" spans="1:5" x14ac:dyDescent="0.3">
      <c r="A1443">
        <v>1442</v>
      </c>
      <c r="B1443" s="8" t="s">
        <v>4</v>
      </c>
      <c r="C1443" s="9" t="s">
        <v>7</v>
      </c>
      <c r="D1443" s="10" t="b">
        <v>1</v>
      </c>
      <c r="E1443" s="11">
        <v>71933937</v>
      </c>
    </row>
    <row r="1444" spans="1:5" x14ac:dyDescent="0.3">
      <c r="A1444">
        <v>1443</v>
      </c>
      <c r="B1444" s="4" t="s">
        <v>4</v>
      </c>
      <c r="C1444" s="5" t="s">
        <v>7</v>
      </c>
      <c r="D1444" s="6" t="b">
        <v>1</v>
      </c>
      <c r="E1444" s="7">
        <v>72058743</v>
      </c>
    </row>
    <row r="1445" spans="1:5" x14ac:dyDescent="0.3">
      <c r="A1445">
        <v>1444</v>
      </c>
      <c r="B1445" s="8" t="s">
        <v>4</v>
      </c>
      <c r="C1445" s="9" t="s">
        <v>7</v>
      </c>
      <c r="D1445" s="10" t="b">
        <v>1</v>
      </c>
      <c r="E1445" s="11">
        <v>72187217</v>
      </c>
    </row>
    <row r="1446" spans="1:5" x14ac:dyDescent="0.3">
      <c r="A1446">
        <v>1445</v>
      </c>
      <c r="B1446" s="4" t="s">
        <v>4</v>
      </c>
      <c r="C1446" s="5" t="s">
        <v>7</v>
      </c>
      <c r="D1446" s="6" t="b">
        <v>1</v>
      </c>
      <c r="E1446" s="7">
        <v>72310197</v>
      </c>
    </row>
    <row r="1447" spans="1:5" x14ac:dyDescent="0.3">
      <c r="A1447">
        <v>1446</v>
      </c>
      <c r="B1447" s="8" t="s">
        <v>4</v>
      </c>
      <c r="C1447" s="9" t="s">
        <v>7</v>
      </c>
      <c r="D1447" s="10" t="b">
        <v>1</v>
      </c>
      <c r="E1447" s="11">
        <v>72435903</v>
      </c>
    </row>
    <row r="1448" spans="1:5" x14ac:dyDescent="0.3">
      <c r="A1448">
        <v>1447</v>
      </c>
      <c r="B1448" s="4" t="s">
        <v>4</v>
      </c>
      <c r="C1448" s="5" t="s">
        <v>7</v>
      </c>
      <c r="D1448" s="6" t="b">
        <v>1</v>
      </c>
      <c r="E1448" s="7">
        <v>72560764</v>
      </c>
    </row>
    <row r="1449" spans="1:5" x14ac:dyDescent="0.3">
      <c r="A1449">
        <v>1448</v>
      </c>
      <c r="B1449" s="8" t="s">
        <v>4</v>
      </c>
      <c r="C1449" s="9" t="s">
        <v>7</v>
      </c>
      <c r="D1449" s="10" t="b">
        <v>1</v>
      </c>
      <c r="E1449" s="11">
        <v>72696542</v>
      </c>
    </row>
    <row r="1450" spans="1:5" x14ac:dyDescent="0.3">
      <c r="A1450">
        <v>1449</v>
      </c>
      <c r="B1450" s="4" t="s">
        <v>4</v>
      </c>
      <c r="C1450" s="5" t="s">
        <v>7</v>
      </c>
      <c r="D1450" s="6" t="b">
        <v>1</v>
      </c>
      <c r="E1450" s="7">
        <v>72857325</v>
      </c>
    </row>
    <row r="1451" spans="1:5" x14ac:dyDescent="0.3">
      <c r="A1451">
        <v>1450</v>
      </c>
      <c r="B1451" s="8" t="s">
        <v>4</v>
      </c>
      <c r="C1451" s="9" t="s">
        <v>7</v>
      </c>
      <c r="D1451" s="10" t="b">
        <v>1</v>
      </c>
      <c r="E1451" s="11">
        <v>73003014</v>
      </c>
    </row>
    <row r="1452" spans="1:5" x14ac:dyDescent="0.3">
      <c r="A1452">
        <v>1451</v>
      </c>
      <c r="B1452" s="4" t="s">
        <v>4</v>
      </c>
      <c r="C1452" s="5" t="s">
        <v>7</v>
      </c>
      <c r="D1452" s="6" t="b">
        <v>1</v>
      </c>
      <c r="E1452" s="7">
        <v>73148023</v>
      </c>
    </row>
    <row r="1453" spans="1:5" x14ac:dyDescent="0.3">
      <c r="A1453">
        <v>1452</v>
      </c>
      <c r="B1453" s="8" t="s">
        <v>4</v>
      </c>
      <c r="C1453" s="9" t="s">
        <v>7</v>
      </c>
      <c r="D1453" s="10" t="b">
        <v>1</v>
      </c>
      <c r="E1453" s="11">
        <v>73277834</v>
      </c>
    </row>
    <row r="1454" spans="1:5" x14ac:dyDescent="0.3">
      <c r="A1454">
        <v>1453</v>
      </c>
      <c r="B1454" s="4" t="s">
        <v>4</v>
      </c>
      <c r="C1454" s="5" t="s">
        <v>7</v>
      </c>
      <c r="D1454" s="6" t="b">
        <v>1</v>
      </c>
      <c r="E1454" s="7">
        <v>73403427</v>
      </c>
    </row>
    <row r="1455" spans="1:5" x14ac:dyDescent="0.3">
      <c r="A1455">
        <v>1454</v>
      </c>
      <c r="B1455" s="8" t="s">
        <v>4</v>
      </c>
      <c r="C1455" s="9" t="s">
        <v>7</v>
      </c>
      <c r="D1455" s="10" t="b">
        <v>1</v>
      </c>
      <c r="E1455" s="11">
        <v>73530194</v>
      </c>
    </row>
    <row r="1456" spans="1:5" x14ac:dyDescent="0.3">
      <c r="A1456">
        <v>1455</v>
      </c>
      <c r="B1456" s="4" t="s">
        <v>4</v>
      </c>
      <c r="C1456" s="5" t="s">
        <v>7</v>
      </c>
      <c r="D1456" s="6" t="b">
        <v>1</v>
      </c>
      <c r="E1456" s="7">
        <v>73657822</v>
      </c>
    </row>
    <row r="1457" spans="1:5" x14ac:dyDescent="0.3">
      <c r="A1457">
        <v>1456</v>
      </c>
      <c r="B1457" s="8" t="s">
        <v>4</v>
      </c>
      <c r="C1457" s="9" t="s">
        <v>7</v>
      </c>
      <c r="D1457" s="10" t="b">
        <v>1</v>
      </c>
      <c r="E1457" s="11">
        <v>73781438</v>
      </c>
    </row>
    <row r="1458" spans="1:5" x14ac:dyDescent="0.3">
      <c r="A1458">
        <v>1457</v>
      </c>
      <c r="B1458" s="4" t="s">
        <v>4</v>
      </c>
      <c r="C1458" s="5" t="s">
        <v>7</v>
      </c>
      <c r="D1458" s="6" t="b">
        <v>1</v>
      </c>
      <c r="E1458" s="7">
        <v>73908168</v>
      </c>
    </row>
    <row r="1459" spans="1:5" x14ac:dyDescent="0.3">
      <c r="A1459">
        <v>1458</v>
      </c>
      <c r="B1459" s="8" t="s">
        <v>4</v>
      </c>
      <c r="C1459" s="9" t="s">
        <v>7</v>
      </c>
      <c r="D1459" s="10" t="b">
        <v>1</v>
      </c>
      <c r="E1459" s="11">
        <v>74056120</v>
      </c>
    </row>
    <row r="1460" spans="1:5" x14ac:dyDescent="0.3">
      <c r="A1460">
        <v>1459</v>
      </c>
      <c r="B1460" s="4" t="s">
        <v>4</v>
      </c>
      <c r="C1460" s="5" t="s">
        <v>7</v>
      </c>
      <c r="D1460" s="6" t="b">
        <v>1</v>
      </c>
      <c r="E1460" s="7">
        <v>74186674</v>
      </c>
    </row>
    <row r="1461" spans="1:5" x14ac:dyDescent="0.3">
      <c r="A1461">
        <v>1460</v>
      </c>
      <c r="B1461" s="8" t="s">
        <v>4</v>
      </c>
      <c r="C1461" s="9" t="s">
        <v>7</v>
      </c>
      <c r="D1461" s="10" t="b">
        <v>1</v>
      </c>
      <c r="E1461" s="11">
        <v>74312419</v>
      </c>
    </row>
    <row r="1462" spans="1:5" x14ac:dyDescent="0.3">
      <c r="A1462">
        <v>1461</v>
      </c>
      <c r="B1462" s="4" t="s">
        <v>4</v>
      </c>
      <c r="C1462" s="5" t="s">
        <v>7</v>
      </c>
      <c r="D1462" s="6" t="b">
        <v>1</v>
      </c>
      <c r="E1462" s="7">
        <v>74455943</v>
      </c>
    </row>
    <row r="1463" spans="1:5" x14ac:dyDescent="0.3">
      <c r="A1463">
        <v>1462</v>
      </c>
      <c r="B1463" s="8" t="s">
        <v>4</v>
      </c>
      <c r="C1463" s="9" t="s">
        <v>7</v>
      </c>
      <c r="D1463" s="10" t="b">
        <v>1</v>
      </c>
      <c r="E1463" s="11">
        <v>74628651</v>
      </c>
    </row>
    <row r="1464" spans="1:5" x14ac:dyDescent="0.3">
      <c r="A1464">
        <v>1463</v>
      </c>
      <c r="B1464" s="4" t="s">
        <v>4</v>
      </c>
      <c r="C1464" s="5" t="s">
        <v>7</v>
      </c>
      <c r="D1464" s="6" t="b">
        <v>1</v>
      </c>
      <c r="E1464" s="7">
        <v>74794245</v>
      </c>
    </row>
    <row r="1465" spans="1:5" x14ac:dyDescent="0.3">
      <c r="A1465">
        <v>1464</v>
      </c>
      <c r="B1465" s="8" t="s">
        <v>4</v>
      </c>
      <c r="C1465" s="9" t="s">
        <v>7</v>
      </c>
      <c r="D1465" s="10" t="b">
        <v>1</v>
      </c>
      <c r="E1465" s="11">
        <v>74942498</v>
      </c>
    </row>
    <row r="1466" spans="1:5" x14ac:dyDescent="0.3">
      <c r="A1466">
        <v>1465</v>
      </c>
      <c r="B1466" s="4" t="s">
        <v>4</v>
      </c>
      <c r="C1466" s="5" t="s">
        <v>7</v>
      </c>
      <c r="D1466" s="6" t="b">
        <v>1</v>
      </c>
      <c r="E1466" s="7">
        <v>75093360</v>
      </c>
    </row>
    <row r="1467" spans="1:5" x14ac:dyDescent="0.3">
      <c r="A1467">
        <v>1466</v>
      </c>
      <c r="B1467" s="8" t="s">
        <v>4</v>
      </c>
      <c r="C1467" s="9" t="s">
        <v>7</v>
      </c>
      <c r="D1467" s="10" t="b">
        <v>1</v>
      </c>
      <c r="E1467" s="11">
        <v>75245401</v>
      </c>
    </row>
    <row r="1468" spans="1:5" x14ac:dyDescent="0.3">
      <c r="A1468">
        <v>1467</v>
      </c>
      <c r="B1468" s="4" t="s">
        <v>4</v>
      </c>
      <c r="C1468" s="5" t="s">
        <v>7</v>
      </c>
      <c r="D1468" s="6" t="b">
        <v>1</v>
      </c>
      <c r="E1468" s="7">
        <v>75376153</v>
      </c>
    </row>
    <row r="1469" spans="1:5" x14ac:dyDescent="0.3">
      <c r="A1469">
        <v>1468</v>
      </c>
      <c r="B1469" s="8" t="s">
        <v>4</v>
      </c>
      <c r="C1469" s="9" t="s">
        <v>7</v>
      </c>
      <c r="D1469" s="10" t="b">
        <v>1</v>
      </c>
      <c r="E1469" s="11">
        <v>75521071</v>
      </c>
    </row>
    <row r="1470" spans="1:5" x14ac:dyDescent="0.3">
      <c r="A1470">
        <v>1469</v>
      </c>
      <c r="B1470" s="4" t="s">
        <v>4</v>
      </c>
      <c r="C1470" s="5" t="s">
        <v>7</v>
      </c>
      <c r="D1470" s="6" t="b">
        <v>1</v>
      </c>
      <c r="E1470" s="7">
        <v>75654174</v>
      </c>
    </row>
    <row r="1471" spans="1:5" x14ac:dyDescent="0.3">
      <c r="A1471">
        <v>1470</v>
      </c>
      <c r="B1471" s="8" t="s">
        <v>4</v>
      </c>
      <c r="C1471" s="9" t="s">
        <v>7</v>
      </c>
      <c r="D1471" s="10" t="b">
        <v>1</v>
      </c>
      <c r="E1471" s="11">
        <v>75780737</v>
      </c>
    </row>
    <row r="1472" spans="1:5" x14ac:dyDescent="0.3">
      <c r="A1472">
        <v>1471</v>
      </c>
      <c r="B1472" s="4" t="s">
        <v>4</v>
      </c>
      <c r="C1472" s="5" t="s">
        <v>7</v>
      </c>
      <c r="D1472" s="6" t="b">
        <v>1</v>
      </c>
      <c r="E1472" s="7">
        <v>75919398</v>
      </c>
    </row>
    <row r="1473" spans="1:5" x14ac:dyDescent="0.3">
      <c r="A1473">
        <v>1472</v>
      </c>
      <c r="B1473" s="8" t="s">
        <v>4</v>
      </c>
      <c r="C1473" s="9" t="s">
        <v>7</v>
      </c>
      <c r="D1473" s="10" t="b">
        <v>1</v>
      </c>
      <c r="E1473" s="11">
        <v>76042470</v>
      </c>
    </row>
    <row r="1474" spans="1:5" x14ac:dyDescent="0.3">
      <c r="A1474">
        <v>1473</v>
      </c>
      <c r="B1474" s="4" t="s">
        <v>4</v>
      </c>
      <c r="C1474" s="5" t="s">
        <v>7</v>
      </c>
      <c r="D1474" s="6" t="b">
        <v>1</v>
      </c>
      <c r="E1474" s="7">
        <v>76168038</v>
      </c>
    </row>
    <row r="1475" spans="1:5" x14ac:dyDescent="0.3">
      <c r="A1475">
        <v>1474</v>
      </c>
      <c r="B1475" s="8" t="s">
        <v>4</v>
      </c>
      <c r="C1475" s="9" t="s">
        <v>7</v>
      </c>
      <c r="D1475" s="10" t="b">
        <v>1</v>
      </c>
      <c r="E1475" s="11">
        <v>76293343</v>
      </c>
    </row>
    <row r="1476" spans="1:5" x14ac:dyDescent="0.3">
      <c r="A1476">
        <v>1475</v>
      </c>
      <c r="B1476" s="4" t="s">
        <v>4</v>
      </c>
      <c r="C1476" s="5" t="s">
        <v>7</v>
      </c>
      <c r="D1476" s="6" t="b">
        <v>1</v>
      </c>
      <c r="E1476" s="7">
        <v>76428817</v>
      </c>
    </row>
    <row r="1477" spans="1:5" x14ac:dyDescent="0.3">
      <c r="A1477">
        <v>1476</v>
      </c>
      <c r="B1477" s="8" t="s">
        <v>4</v>
      </c>
      <c r="C1477" s="9" t="s">
        <v>7</v>
      </c>
      <c r="D1477" s="10" t="b">
        <v>1</v>
      </c>
      <c r="E1477" s="11">
        <v>76572957</v>
      </c>
    </row>
    <row r="1478" spans="1:5" x14ac:dyDescent="0.3">
      <c r="A1478">
        <v>1477</v>
      </c>
      <c r="B1478" s="4" t="s">
        <v>4</v>
      </c>
      <c r="C1478" s="5" t="s">
        <v>7</v>
      </c>
      <c r="D1478" s="6" t="b">
        <v>1</v>
      </c>
      <c r="E1478" s="7">
        <v>76717009</v>
      </c>
    </row>
    <row r="1479" spans="1:5" x14ac:dyDescent="0.3">
      <c r="A1479">
        <v>1478</v>
      </c>
      <c r="B1479" s="8" t="s">
        <v>4</v>
      </c>
      <c r="C1479" s="9" t="s">
        <v>7</v>
      </c>
      <c r="D1479" s="10" t="b">
        <v>1</v>
      </c>
      <c r="E1479" s="11">
        <v>76870178</v>
      </c>
    </row>
    <row r="1480" spans="1:5" x14ac:dyDescent="0.3">
      <c r="A1480">
        <v>1479</v>
      </c>
      <c r="B1480" s="4" t="s">
        <v>4</v>
      </c>
      <c r="C1480" s="5" t="s">
        <v>7</v>
      </c>
      <c r="D1480" s="6" t="b">
        <v>1</v>
      </c>
      <c r="E1480" s="7">
        <v>77004316</v>
      </c>
    </row>
    <row r="1481" spans="1:5" x14ac:dyDescent="0.3">
      <c r="A1481">
        <v>1480</v>
      </c>
      <c r="B1481" s="8" t="s">
        <v>4</v>
      </c>
      <c r="C1481" s="9" t="s">
        <v>7</v>
      </c>
      <c r="D1481" s="10" t="b">
        <v>1</v>
      </c>
      <c r="E1481" s="11">
        <v>77143454</v>
      </c>
    </row>
    <row r="1482" spans="1:5" x14ac:dyDescent="0.3">
      <c r="A1482">
        <v>1481</v>
      </c>
      <c r="B1482" s="4" t="s">
        <v>4</v>
      </c>
      <c r="C1482" s="5" t="s">
        <v>7</v>
      </c>
      <c r="D1482" s="6" t="b">
        <v>1</v>
      </c>
      <c r="E1482" s="7">
        <v>77273516</v>
      </c>
    </row>
    <row r="1483" spans="1:5" x14ac:dyDescent="0.3">
      <c r="A1483">
        <v>1482</v>
      </c>
      <c r="B1483" s="8" t="s">
        <v>4</v>
      </c>
      <c r="C1483" s="9" t="s">
        <v>7</v>
      </c>
      <c r="D1483" s="10" t="b">
        <v>1</v>
      </c>
      <c r="E1483" s="11">
        <v>77410870</v>
      </c>
    </row>
    <row r="1484" spans="1:5" x14ac:dyDescent="0.3">
      <c r="A1484">
        <v>1483</v>
      </c>
      <c r="B1484" s="4" t="s">
        <v>4</v>
      </c>
      <c r="C1484" s="5" t="s">
        <v>7</v>
      </c>
      <c r="D1484" s="6" t="b">
        <v>1</v>
      </c>
      <c r="E1484" s="7">
        <v>77548441</v>
      </c>
    </row>
    <row r="1485" spans="1:5" x14ac:dyDescent="0.3">
      <c r="A1485">
        <v>1484</v>
      </c>
      <c r="B1485" s="8" t="s">
        <v>4</v>
      </c>
      <c r="C1485" s="9" t="s">
        <v>7</v>
      </c>
      <c r="D1485" s="10" t="b">
        <v>1</v>
      </c>
      <c r="E1485" s="11">
        <v>77683270</v>
      </c>
    </row>
    <row r="1486" spans="1:5" x14ac:dyDescent="0.3">
      <c r="A1486">
        <v>1485</v>
      </c>
      <c r="B1486" s="4" t="s">
        <v>4</v>
      </c>
      <c r="C1486" s="5" t="s">
        <v>7</v>
      </c>
      <c r="D1486" s="6" t="b">
        <v>1</v>
      </c>
      <c r="E1486" s="7">
        <v>77821342</v>
      </c>
    </row>
    <row r="1487" spans="1:5" x14ac:dyDescent="0.3">
      <c r="A1487">
        <v>1486</v>
      </c>
      <c r="B1487" s="8" t="s">
        <v>4</v>
      </c>
      <c r="C1487" s="9" t="s">
        <v>7</v>
      </c>
      <c r="D1487" s="10" t="b">
        <v>1</v>
      </c>
      <c r="E1487" s="11">
        <v>77949413</v>
      </c>
    </row>
    <row r="1488" spans="1:5" x14ac:dyDescent="0.3">
      <c r="A1488">
        <v>1487</v>
      </c>
      <c r="B1488" s="4" t="s">
        <v>4</v>
      </c>
      <c r="C1488" s="5" t="s">
        <v>7</v>
      </c>
      <c r="D1488" s="6" t="b">
        <v>1</v>
      </c>
      <c r="E1488" s="7">
        <v>78079837</v>
      </c>
    </row>
    <row r="1489" spans="1:5" x14ac:dyDescent="0.3">
      <c r="A1489">
        <v>1488</v>
      </c>
      <c r="B1489" s="8" t="s">
        <v>4</v>
      </c>
      <c r="C1489" s="9" t="s">
        <v>7</v>
      </c>
      <c r="D1489" s="10" t="b">
        <v>1</v>
      </c>
      <c r="E1489" s="11">
        <v>78209240</v>
      </c>
    </row>
    <row r="1490" spans="1:5" x14ac:dyDescent="0.3">
      <c r="A1490">
        <v>1489</v>
      </c>
      <c r="B1490" s="4" t="s">
        <v>4</v>
      </c>
      <c r="C1490" s="5" t="s">
        <v>7</v>
      </c>
      <c r="D1490" s="6" t="b">
        <v>1</v>
      </c>
      <c r="E1490" s="7">
        <v>78336965</v>
      </c>
    </row>
    <row r="1491" spans="1:5" x14ac:dyDescent="0.3">
      <c r="A1491">
        <v>1490</v>
      </c>
      <c r="B1491" s="8" t="s">
        <v>4</v>
      </c>
      <c r="C1491" s="9" t="s">
        <v>7</v>
      </c>
      <c r="D1491" s="10" t="b">
        <v>1</v>
      </c>
      <c r="E1491" s="11">
        <v>78465579</v>
      </c>
    </row>
    <row r="1492" spans="1:5" x14ac:dyDescent="0.3">
      <c r="A1492">
        <v>1491</v>
      </c>
      <c r="B1492" s="4" t="s">
        <v>4</v>
      </c>
      <c r="C1492" s="5" t="s">
        <v>7</v>
      </c>
      <c r="D1492" s="6" t="b">
        <v>1</v>
      </c>
      <c r="E1492" s="7">
        <v>78607570</v>
      </c>
    </row>
    <row r="1493" spans="1:5" x14ac:dyDescent="0.3">
      <c r="A1493">
        <v>1492</v>
      </c>
      <c r="B1493" s="8" t="s">
        <v>4</v>
      </c>
      <c r="C1493" s="9" t="s">
        <v>7</v>
      </c>
      <c r="D1493" s="10" t="b">
        <v>1</v>
      </c>
      <c r="E1493" s="11">
        <v>78781014</v>
      </c>
    </row>
    <row r="1494" spans="1:5" x14ac:dyDescent="0.3">
      <c r="A1494">
        <v>1493</v>
      </c>
      <c r="B1494" s="4" t="s">
        <v>4</v>
      </c>
      <c r="C1494" s="5" t="s">
        <v>7</v>
      </c>
      <c r="D1494" s="6" t="b">
        <v>1</v>
      </c>
      <c r="E1494" s="7">
        <v>78931960</v>
      </c>
    </row>
    <row r="1495" spans="1:5" x14ac:dyDescent="0.3">
      <c r="A1495">
        <v>1494</v>
      </c>
      <c r="B1495" s="8" t="s">
        <v>4</v>
      </c>
      <c r="C1495" s="9" t="s">
        <v>7</v>
      </c>
      <c r="D1495" s="10" t="b">
        <v>1</v>
      </c>
      <c r="E1495" s="11">
        <v>79107343</v>
      </c>
    </row>
    <row r="1496" spans="1:5" x14ac:dyDescent="0.3">
      <c r="A1496">
        <v>1495</v>
      </c>
      <c r="B1496" s="4" t="s">
        <v>4</v>
      </c>
      <c r="C1496" s="5" t="s">
        <v>7</v>
      </c>
      <c r="D1496" s="6" t="b">
        <v>1</v>
      </c>
      <c r="E1496" s="7">
        <v>79294278</v>
      </c>
    </row>
    <row r="1497" spans="1:5" x14ac:dyDescent="0.3">
      <c r="A1497">
        <v>1496</v>
      </c>
      <c r="B1497" s="8" t="s">
        <v>4</v>
      </c>
      <c r="C1497" s="9" t="s">
        <v>7</v>
      </c>
      <c r="D1497" s="10" t="b">
        <v>1</v>
      </c>
      <c r="E1497" s="11">
        <v>79452952</v>
      </c>
    </row>
    <row r="1498" spans="1:5" x14ac:dyDescent="0.3">
      <c r="A1498">
        <v>1497</v>
      </c>
      <c r="B1498" s="4" t="s">
        <v>4</v>
      </c>
      <c r="C1498" s="5" t="s">
        <v>7</v>
      </c>
      <c r="D1498" s="6" t="b">
        <v>1</v>
      </c>
      <c r="E1498" s="7">
        <v>79618589</v>
      </c>
    </row>
    <row r="1499" spans="1:5" x14ac:dyDescent="0.3">
      <c r="A1499">
        <v>1498</v>
      </c>
      <c r="B1499" s="8" t="s">
        <v>4</v>
      </c>
      <c r="C1499" s="9" t="s">
        <v>7</v>
      </c>
      <c r="D1499" s="10" t="b">
        <v>1</v>
      </c>
      <c r="E1499" s="11">
        <v>79790527</v>
      </c>
    </row>
    <row r="1500" spans="1:5" x14ac:dyDescent="0.3">
      <c r="A1500">
        <v>1499</v>
      </c>
      <c r="B1500" s="4" t="s">
        <v>4</v>
      </c>
      <c r="C1500" s="5" t="s">
        <v>7</v>
      </c>
      <c r="D1500" s="6" t="b">
        <v>1</v>
      </c>
      <c r="E1500" s="7">
        <v>79961575</v>
      </c>
    </row>
    <row r="1501" spans="1:5" x14ac:dyDescent="0.3">
      <c r="A1501">
        <v>1500</v>
      </c>
      <c r="B1501" s="8" t="s">
        <v>4</v>
      </c>
      <c r="C1501" s="9" t="s">
        <v>7</v>
      </c>
      <c r="D1501" s="10" t="b">
        <v>1</v>
      </c>
      <c r="E1501" s="11">
        <v>80192792</v>
      </c>
    </row>
    <row r="1502" spans="1:5" x14ac:dyDescent="0.3">
      <c r="A1502">
        <v>1501</v>
      </c>
      <c r="B1502" s="4" t="s">
        <v>4</v>
      </c>
      <c r="C1502" s="5" t="s">
        <v>7</v>
      </c>
      <c r="D1502" s="6" t="b">
        <v>1</v>
      </c>
      <c r="E1502" s="7">
        <v>80327724</v>
      </c>
    </row>
    <row r="1503" spans="1:5" x14ac:dyDescent="0.3">
      <c r="A1503">
        <v>1502</v>
      </c>
      <c r="B1503" s="8" t="s">
        <v>4</v>
      </c>
      <c r="C1503" s="9" t="s">
        <v>7</v>
      </c>
      <c r="D1503" s="10" t="b">
        <v>1</v>
      </c>
      <c r="E1503" s="11">
        <v>80466076</v>
      </c>
    </row>
    <row r="1504" spans="1:5" x14ac:dyDescent="0.3">
      <c r="A1504">
        <v>1503</v>
      </c>
      <c r="B1504" s="4" t="s">
        <v>4</v>
      </c>
      <c r="C1504" s="5" t="s">
        <v>7</v>
      </c>
      <c r="D1504" s="6" t="b">
        <v>1</v>
      </c>
      <c r="E1504" s="7">
        <v>80604743</v>
      </c>
    </row>
    <row r="1505" spans="1:5" x14ac:dyDescent="0.3">
      <c r="A1505">
        <v>1504</v>
      </c>
      <c r="B1505" s="8" t="s">
        <v>4</v>
      </c>
      <c r="C1505" s="9" t="s">
        <v>7</v>
      </c>
      <c r="D1505" s="10" t="b">
        <v>1</v>
      </c>
      <c r="E1505" s="11">
        <v>80748592</v>
      </c>
    </row>
    <row r="1506" spans="1:5" x14ac:dyDescent="0.3">
      <c r="A1506">
        <v>1505</v>
      </c>
      <c r="B1506" s="4" t="s">
        <v>4</v>
      </c>
      <c r="C1506" s="5" t="s">
        <v>7</v>
      </c>
      <c r="D1506" s="6" t="b">
        <v>1</v>
      </c>
      <c r="E1506" s="7">
        <v>80885631</v>
      </c>
    </row>
    <row r="1507" spans="1:5" x14ac:dyDescent="0.3">
      <c r="A1507">
        <v>1506</v>
      </c>
      <c r="B1507" s="8" t="s">
        <v>4</v>
      </c>
      <c r="C1507" s="9" t="s">
        <v>7</v>
      </c>
      <c r="D1507" s="10" t="b">
        <v>1</v>
      </c>
      <c r="E1507" s="11">
        <v>81029659</v>
      </c>
    </row>
    <row r="1508" spans="1:5" x14ac:dyDescent="0.3">
      <c r="A1508">
        <v>1507</v>
      </c>
      <c r="B1508" s="4" t="s">
        <v>4</v>
      </c>
      <c r="C1508" s="5" t="s">
        <v>7</v>
      </c>
      <c r="D1508" s="6" t="b">
        <v>1</v>
      </c>
      <c r="E1508" s="7">
        <v>81163290</v>
      </c>
    </row>
    <row r="1509" spans="1:5" x14ac:dyDescent="0.3">
      <c r="A1509">
        <v>1508</v>
      </c>
      <c r="B1509" s="8" t="s">
        <v>4</v>
      </c>
      <c r="C1509" s="9" t="s">
        <v>7</v>
      </c>
      <c r="D1509" s="10" t="b">
        <v>1</v>
      </c>
      <c r="E1509" s="11">
        <v>81301888</v>
      </c>
    </row>
    <row r="1510" spans="1:5" x14ac:dyDescent="0.3">
      <c r="A1510">
        <v>1509</v>
      </c>
      <c r="B1510" s="4" t="s">
        <v>4</v>
      </c>
      <c r="C1510" s="5" t="s">
        <v>7</v>
      </c>
      <c r="D1510" s="6" t="b">
        <v>1</v>
      </c>
      <c r="E1510" s="7">
        <v>81477020</v>
      </c>
    </row>
    <row r="1511" spans="1:5" x14ac:dyDescent="0.3">
      <c r="A1511">
        <v>1510</v>
      </c>
      <c r="B1511" s="8" t="s">
        <v>4</v>
      </c>
      <c r="C1511" s="9" t="s">
        <v>7</v>
      </c>
      <c r="D1511" s="10" t="b">
        <v>1</v>
      </c>
      <c r="E1511" s="11">
        <v>81657476</v>
      </c>
    </row>
    <row r="1512" spans="1:5" x14ac:dyDescent="0.3">
      <c r="A1512">
        <v>1511</v>
      </c>
      <c r="B1512" s="4" t="s">
        <v>4</v>
      </c>
      <c r="C1512" s="5" t="s">
        <v>7</v>
      </c>
      <c r="D1512" s="6" t="b">
        <v>1</v>
      </c>
      <c r="E1512" s="7">
        <v>81832135</v>
      </c>
    </row>
    <row r="1513" spans="1:5" x14ac:dyDescent="0.3">
      <c r="A1513">
        <v>1512</v>
      </c>
      <c r="B1513" s="8" t="s">
        <v>4</v>
      </c>
      <c r="C1513" s="9" t="s">
        <v>7</v>
      </c>
      <c r="D1513" s="10" t="b">
        <v>1</v>
      </c>
      <c r="E1513" s="11">
        <v>81984950</v>
      </c>
    </row>
    <row r="1514" spans="1:5" x14ac:dyDescent="0.3">
      <c r="A1514">
        <v>1513</v>
      </c>
      <c r="B1514" s="4" t="s">
        <v>4</v>
      </c>
      <c r="C1514" s="5" t="s">
        <v>7</v>
      </c>
      <c r="D1514" s="6" t="b">
        <v>1</v>
      </c>
      <c r="E1514" s="7">
        <v>82142907</v>
      </c>
    </row>
    <row r="1515" spans="1:5" x14ac:dyDescent="0.3">
      <c r="A1515">
        <v>1514</v>
      </c>
      <c r="B1515" s="8" t="s">
        <v>4</v>
      </c>
      <c r="C1515" s="9" t="s">
        <v>7</v>
      </c>
      <c r="D1515" s="10" t="b">
        <v>1</v>
      </c>
      <c r="E1515" s="11">
        <v>82290557</v>
      </c>
    </row>
    <row r="1516" spans="1:5" x14ac:dyDescent="0.3">
      <c r="A1516">
        <v>1515</v>
      </c>
      <c r="B1516" s="4" t="s">
        <v>4</v>
      </c>
      <c r="C1516" s="5" t="s">
        <v>7</v>
      </c>
      <c r="D1516" s="6" t="b">
        <v>1</v>
      </c>
      <c r="E1516" s="7">
        <v>82438255</v>
      </c>
    </row>
    <row r="1517" spans="1:5" x14ac:dyDescent="0.3">
      <c r="A1517">
        <v>1516</v>
      </c>
      <c r="B1517" s="8" t="s">
        <v>4</v>
      </c>
      <c r="C1517" s="9" t="s">
        <v>7</v>
      </c>
      <c r="D1517" s="10" t="b">
        <v>1</v>
      </c>
      <c r="E1517" s="11">
        <v>82598282</v>
      </c>
    </row>
    <row r="1518" spans="1:5" x14ac:dyDescent="0.3">
      <c r="A1518">
        <v>1517</v>
      </c>
      <c r="B1518" s="4" t="s">
        <v>4</v>
      </c>
      <c r="C1518" s="5" t="s">
        <v>7</v>
      </c>
      <c r="D1518" s="6" t="b">
        <v>1</v>
      </c>
      <c r="E1518" s="7">
        <v>82749260</v>
      </c>
    </row>
    <row r="1519" spans="1:5" x14ac:dyDescent="0.3">
      <c r="A1519">
        <v>1518</v>
      </c>
      <c r="B1519" s="8" t="s">
        <v>4</v>
      </c>
      <c r="C1519" s="9" t="s">
        <v>7</v>
      </c>
      <c r="D1519" s="10" t="b">
        <v>1</v>
      </c>
      <c r="E1519" s="11">
        <v>82896432</v>
      </c>
    </row>
    <row r="1520" spans="1:5" x14ac:dyDescent="0.3">
      <c r="A1520">
        <v>1519</v>
      </c>
      <c r="B1520" s="4" t="s">
        <v>4</v>
      </c>
      <c r="C1520" s="5" t="s">
        <v>7</v>
      </c>
      <c r="D1520" s="6" t="b">
        <v>1</v>
      </c>
      <c r="E1520" s="7">
        <v>83055989</v>
      </c>
    </row>
    <row r="1521" spans="1:5" x14ac:dyDescent="0.3">
      <c r="A1521">
        <v>1520</v>
      </c>
      <c r="B1521" s="8" t="s">
        <v>4</v>
      </c>
      <c r="C1521" s="9" t="s">
        <v>7</v>
      </c>
      <c r="D1521" s="10" t="b">
        <v>1</v>
      </c>
      <c r="E1521" s="11">
        <v>83206342</v>
      </c>
    </row>
    <row r="1522" spans="1:5" x14ac:dyDescent="0.3">
      <c r="A1522">
        <v>1521</v>
      </c>
      <c r="B1522" s="4" t="s">
        <v>4</v>
      </c>
      <c r="C1522" s="5" t="s">
        <v>7</v>
      </c>
      <c r="D1522" s="6" t="b">
        <v>1</v>
      </c>
      <c r="E1522" s="7">
        <v>83348827</v>
      </c>
    </row>
    <row r="1523" spans="1:5" x14ac:dyDescent="0.3">
      <c r="A1523">
        <v>1522</v>
      </c>
      <c r="B1523" s="8" t="s">
        <v>4</v>
      </c>
      <c r="C1523" s="9" t="s">
        <v>7</v>
      </c>
      <c r="D1523" s="10" t="b">
        <v>1</v>
      </c>
      <c r="E1523" s="11">
        <v>83489460</v>
      </c>
    </row>
    <row r="1524" spans="1:5" x14ac:dyDescent="0.3">
      <c r="A1524">
        <v>1523</v>
      </c>
      <c r="B1524" s="4" t="s">
        <v>4</v>
      </c>
      <c r="C1524" s="5" t="s">
        <v>7</v>
      </c>
      <c r="D1524" s="6" t="b">
        <v>1</v>
      </c>
      <c r="E1524" s="7">
        <v>83635287</v>
      </c>
    </row>
    <row r="1525" spans="1:5" x14ac:dyDescent="0.3">
      <c r="A1525">
        <v>1524</v>
      </c>
      <c r="B1525" s="8" t="s">
        <v>4</v>
      </c>
      <c r="C1525" s="9" t="s">
        <v>7</v>
      </c>
      <c r="D1525" s="10" t="b">
        <v>1</v>
      </c>
      <c r="E1525" s="11">
        <v>83939910</v>
      </c>
    </row>
    <row r="1526" spans="1:5" x14ac:dyDescent="0.3">
      <c r="A1526">
        <v>1525</v>
      </c>
      <c r="B1526" s="4" t="s">
        <v>4</v>
      </c>
      <c r="C1526" s="5" t="s">
        <v>7</v>
      </c>
      <c r="D1526" s="6" t="b">
        <v>1</v>
      </c>
      <c r="E1526" s="7">
        <v>84136115</v>
      </c>
    </row>
    <row r="1527" spans="1:5" x14ac:dyDescent="0.3">
      <c r="A1527">
        <v>1526</v>
      </c>
      <c r="B1527" s="8" t="s">
        <v>4</v>
      </c>
      <c r="C1527" s="9" t="s">
        <v>7</v>
      </c>
      <c r="D1527" s="10" t="b">
        <v>1</v>
      </c>
      <c r="E1527" s="11">
        <v>84365056</v>
      </c>
    </row>
    <row r="1528" spans="1:5" x14ac:dyDescent="0.3">
      <c r="A1528">
        <v>1527</v>
      </c>
      <c r="B1528" s="4" t="s">
        <v>4</v>
      </c>
      <c r="C1528" s="5" t="s">
        <v>7</v>
      </c>
      <c r="D1528" s="6" t="b">
        <v>1</v>
      </c>
      <c r="E1528" s="7">
        <v>84584178</v>
      </c>
    </row>
    <row r="1529" spans="1:5" x14ac:dyDescent="0.3">
      <c r="A1529">
        <v>1528</v>
      </c>
      <c r="B1529" s="8" t="s">
        <v>4</v>
      </c>
      <c r="C1529" s="9" t="s">
        <v>7</v>
      </c>
      <c r="D1529" s="10" t="b">
        <v>1</v>
      </c>
      <c r="E1529" s="11">
        <v>84765758</v>
      </c>
    </row>
    <row r="1530" spans="1:5" x14ac:dyDescent="0.3">
      <c r="A1530">
        <v>1529</v>
      </c>
      <c r="B1530" s="4" t="s">
        <v>4</v>
      </c>
      <c r="C1530" s="5" t="s">
        <v>7</v>
      </c>
      <c r="D1530" s="6" t="b">
        <v>1</v>
      </c>
      <c r="E1530" s="7">
        <v>84921780</v>
      </c>
    </row>
    <row r="1531" spans="1:5" x14ac:dyDescent="0.3">
      <c r="A1531">
        <v>1530</v>
      </c>
      <c r="B1531" s="8" t="s">
        <v>4</v>
      </c>
      <c r="C1531" s="9" t="s">
        <v>7</v>
      </c>
      <c r="D1531" s="10" t="b">
        <v>1</v>
      </c>
      <c r="E1531" s="11">
        <v>85072960</v>
      </c>
    </row>
    <row r="1532" spans="1:5" x14ac:dyDescent="0.3">
      <c r="A1532">
        <v>1531</v>
      </c>
      <c r="B1532" s="4" t="s">
        <v>4</v>
      </c>
      <c r="C1532" s="5" t="s">
        <v>7</v>
      </c>
      <c r="D1532" s="6" t="b">
        <v>1</v>
      </c>
      <c r="E1532" s="7">
        <v>85220654</v>
      </c>
    </row>
    <row r="1533" spans="1:5" x14ac:dyDescent="0.3">
      <c r="A1533">
        <v>1532</v>
      </c>
      <c r="B1533" s="8" t="s">
        <v>4</v>
      </c>
      <c r="C1533" s="9" t="s">
        <v>7</v>
      </c>
      <c r="D1533" s="10" t="b">
        <v>1</v>
      </c>
      <c r="E1533" s="11">
        <v>85421360</v>
      </c>
    </row>
    <row r="1534" spans="1:5" x14ac:dyDescent="0.3">
      <c r="A1534">
        <v>1533</v>
      </c>
      <c r="B1534" s="4" t="s">
        <v>4</v>
      </c>
      <c r="C1534" s="5" t="s">
        <v>7</v>
      </c>
      <c r="D1534" s="6" t="b">
        <v>1</v>
      </c>
      <c r="E1534" s="7">
        <v>85579395</v>
      </c>
    </row>
    <row r="1535" spans="1:5" x14ac:dyDescent="0.3">
      <c r="A1535">
        <v>1534</v>
      </c>
      <c r="B1535" s="8" t="s">
        <v>4</v>
      </c>
      <c r="C1535" s="9" t="s">
        <v>7</v>
      </c>
      <c r="D1535" s="10" t="b">
        <v>1</v>
      </c>
      <c r="E1535" s="11">
        <v>85738227</v>
      </c>
    </row>
    <row r="1536" spans="1:5" x14ac:dyDescent="0.3">
      <c r="A1536">
        <v>1535</v>
      </c>
      <c r="B1536" s="4" t="s">
        <v>4</v>
      </c>
      <c r="C1536" s="5" t="s">
        <v>7</v>
      </c>
      <c r="D1536" s="6" t="b">
        <v>1</v>
      </c>
      <c r="E1536" s="7">
        <v>85874184</v>
      </c>
    </row>
    <row r="1537" spans="1:5" x14ac:dyDescent="0.3">
      <c r="A1537">
        <v>1536</v>
      </c>
      <c r="B1537" s="8" t="s">
        <v>4</v>
      </c>
      <c r="C1537" s="9" t="s">
        <v>7</v>
      </c>
      <c r="D1537" s="10" t="b">
        <v>1</v>
      </c>
      <c r="E1537" s="11">
        <v>86000004</v>
      </c>
    </row>
    <row r="1538" spans="1:5" x14ac:dyDescent="0.3">
      <c r="A1538">
        <v>1537</v>
      </c>
      <c r="B1538" s="4" t="s">
        <v>4</v>
      </c>
      <c r="C1538" s="5" t="s">
        <v>7</v>
      </c>
      <c r="D1538" s="6" t="b">
        <v>1</v>
      </c>
      <c r="E1538" s="7">
        <v>86126720</v>
      </c>
    </row>
    <row r="1539" spans="1:5" x14ac:dyDescent="0.3">
      <c r="A1539">
        <v>1538</v>
      </c>
      <c r="B1539" s="8" t="s">
        <v>4</v>
      </c>
      <c r="C1539" s="9" t="s">
        <v>7</v>
      </c>
      <c r="D1539" s="10" t="b">
        <v>1</v>
      </c>
      <c r="E1539" s="11">
        <v>86247866</v>
      </c>
    </row>
    <row r="1540" spans="1:5" x14ac:dyDescent="0.3">
      <c r="A1540">
        <v>1539</v>
      </c>
      <c r="B1540" s="4" t="s">
        <v>4</v>
      </c>
      <c r="C1540" s="5" t="s">
        <v>7</v>
      </c>
      <c r="D1540" s="6" t="b">
        <v>1</v>
      </c>
      <c r="E1540" s="7">
        <v>86369038</v>
      </c>
    </row>
    <row r="1541" spans="1:5" x14ac:dyDescent="0.3">
      <c r="A1541">
        <v>1540</v>
      </c>
      <c r="B1541" s="8" t="s">
        <v>4</v>
      </c>
      <c r="C1541" s="9" t="s">
        <v>7</v>
      </c>
      <c r="D1541" s="10" t="b">
        <v>1</v>
      </c>
      <c r="E1541" s="11">
        <v>86493775</v>
      </c>
    </row>
    <row r="1542" spans="1:5" x14ac:dyDescent="0.3">
      <c r="A1542">
        <v>1541</v>
      </c>
      <c r="B1542" s="4" t="s">
        <v>4</v>
      </c>
      <c r="C1542" s="5" t="s">
        <v>7</v>
      </c>
      <c r="D1542" s="6" t="b">
        <v>1</v>
      </c>
      <c r="E1542" s="7">
        <v>86622766</v>
      </c>
    </row>
    <row r="1543" spans="1:5" x14ac:dyDescent="0.3">
      <c r="A1543">
        <v>1542</v>
      </c>
      <c r="B1543" s="8" t="s">
        <v>4</v>
      </c>
      <c r="C1543" s="9" t="s">
        <v>7</v>
      </c>
      <c r="D1543" s="10" t="b">
        <v>1</v>
      </c>
      <c r="E1543" s="11">
        <v>86744830</v>
      </c>
    </row>
    <row r="1544" spans="1:5" x14ac:dyDescent="0.3">
      <c r="A1544">
        <v>1543</v>
      </c>
      <c r="B1544" s="4" t="s">
        <v>4</v>
      </c>
      <c r="C1544" s="5" t="s">
        <v>7</v>
      </c>
      <c r="D1544" s="6" t="b">
        <v>1</v>
      </c>
      <c r="E1544" s="7">
        <v>86881890</v>
      </c>
    </row>
    <row r="1545" spans="1:5" x14ac:dyDescent="0.3">
      <c r="A1545">
        <v>1544</v>
      </c>
      <c r="B1545" s="8" t="s">
        <v>4</v>
      </c>
      <c r="C1545" s="9" t="s">
        <v>7</v>
      </c>
      <c r="D1545" s="10" t="b">
        <v>1</v>
      </c>
      <c r="E1545" s="11">
        <v>87010212</v>
      </c>
    </row>
    <row r="1546" spans="1:5" x14ac:dyDescent="0.3">
      <c r="A1546">
        <v>1545</v>
      </c>
      <c r="B1546" s="4" t="s">
        <v>4</v>
      </c>
      <c r="C1546" s="5" t="s">
        <v>7</v>
      </c>
      <c r="D1546" s="6" t="b">
        <v>1</v>
      </c>
      <c r="E1546" s="7">
        <v>87137934</v>
      </c>
    </row>
    <row r="1547" spans="1:5" x14ac:dyDescent="0.3">
      <c r="A1547">
        <v>1546</v>
      </c>
      <c r="B1547" s="8" t="s">
        <v>4</v>
      </c>
      <c r="C1547" s="9" t="s">
        <v>7</v>
      </c>
      <c r="D1547" s="10" t="b">
        <v>1</v>
      </c>
      <c r="E1547" s="11">
        <v>87263149</v>
      </c>
    </row>
    <row r="1548" spans="1:5" x14ac:dyDescent="0.3">
      <c r="A1548">
        <v>1547</v>
      </c>
      <c r="B1548" s="4" t="s">
        <v>4</v>
      </c>
      <c r="C1548" s="5" t="s">
        <v>7</v>
      </c>
      <c r="D1548" s="6" t="b">
        <v>1</v>
      </c>
      <c r="E1548" s="7">
        <v>87389231</v>
      </c>
    </row>
    <row r="1549" spans="1:5" x14ac:dyDescent="0.3">
      <c r="A1549">
        <v>1548</v>
      </c>
      <c r="B1549" s="8" t="s">
        <v>4</v>
      </c>
      <c r="C1549" s="9" t="s">
        <v>7</v>
      </c>
      <c r="D1549" s="10" t="b">
        <v>1</v>
      </c>
      <c r="E1549" s="11">
        <v>87514437</v>
      </c>
    </row>
    <row r="1550" spans="1:5" x14ac:dyDescent="0.3">
      <c r="A1550">
        <v>1549</v>
      </c>
      <c r="B1550" s="4" t="s">
        <v>4</v>
      </c>
      <c r="C1550" s="5" t="s">
        <v>7</v>
      </c>
      <c r="D1550" s="6" t="b">
        <v>1</v>
      </c>
      <c r="E1550" s="7">
        <v>87643907</v>
      </c>
    </row>
    <row r="1551" spans="1:5" x14ac:dyDescent="0.3">
      <c r="A1551">
        <v>1550</v>
      </c>
      <c r="B1551" s="8" t="s">
        <v>4</v>
      </c>
      <c r="C1551" s="9" t="s">
        <v>7</v>
      </c>
      <c r="D1551" s="10" t="b">
        <v>1</v>
      </c>
      <c r="E1551" s="11">
        <v>87773961</v>
      </c>
    </row>
    <row r="1552" spans="1:5" x14ac:dyDescent="0.3">
      <c r="A1552">
        <v>1551</v>
      </c>
      <c r="B1552" s="4" t="s">
        <v>4</v>
      </c>
      <c r="C1552" s="5" t="s">
        <v>7</v>
      </c>
      <c r="D1552" s="6" t="b">
        <v>1</v>
      </c>
      <c r="E1552" s="7">
        <v>87901113</v>
      </c>
    </row>
    <row r="1553" spans="1:5" x14ac:dyDescent="0.3">
      <c r="A1553">
        <v>1552</v>
      </c>
      <c r="B1553" s="8" t="s">
        <v>4</v>
      </c>
      <c r="C1553" s="9" t="s">
        <v>7</v>
      </c>
      <c r="D1553" s="10" t="b">
        <v>1</v>
      </c>
      <c r="E1553" s="11">
        <v>88023779</v>
      </c>
    </row>
    <row r="1554" spans="1:5" x14ac:dyDescent="0.3">
      <c r="A1554">
        <v>1553</v>
      </c>
      <c r="B1554" s="4" t="s">
        <v>4</v>
      </c>
      <c r="C1554" s="5" t="s">
        <v>7</v>
      </c>
      <c r="D1554" s="6" t="b">
        <v>1</v>
      </c>
      <c r="E1554" s="7">
        <v>88147905</v>
      </c>
    </row>
    <row r="1555" spans="1:5" x14ac:dyDescent="0.3">
      <c r="A1555">
        <v>1554</v>
      </c>
      <c r="B1555" s="8" t="s">
        <v>4</v>
      </c>
      <c r="C1555" s="9" t="s">
        <v>7</v>
      </c>
      <c r="D1555" s="10" t="b">
        <v>1</v>
      </c>
      <c r="E1555" s="11">
        <v>88273175</v>
      </c>
    </row>
    <row r="1556" spans="1:5" x14ac:dyDescent="0.3">
      <c r="A1556">
        <v>1555</v>
      </c>
      <c r="B1556" s="4" t="s">
        <v>4</v>
      </c>
      <c r="C1556" s="5" t="s">
        <v>7</v>
      </c>
      <c r="D1556" s="6" t="b">
        <v>1</v>
      </c>
      <c r="E1556" s="7">
        <v>88396787</v>
      </c>
    </row>
    <row r="1557" spans="1:5" x14ac:dyDescent="0.3">
      <c r="A1557">
        <v>1556</v>
      </c>
      <c r="B1557" s="8" t="s">
        <v>4</v>
      </c>
      <c r="C1557" s="9" t="s">
        <v>7</v>
      </c>
      <c r="D1557" s="10" t="b">
        <v>1</v>
      </c>
      <c r="E1557" s="11">
        <v>88523561</v>
      </c>
    </row>
    <row r="1558" spans="1:5" x14ac:dyDescent="0.3">
      <c r="A1558">
        <v>1557</v>
      </c>
      <c r="B1558" s="4" t="s">
        <v>4</v>
      </c>
      <c r="C1558" s="5" t="s">
        <v>7</v>
      </c>
      <c r="D1558" s="6" t="b">
        <v>1</v>
      </c>
      <c r="E1558" s="7">
        <v>88656708</v>
      </c>
    </row>
    <row r="1559" spans="1:5" x14ac:dyDescent="0.3">
      <c r="A1559">
        <v>1558</v>
      </c>
      <c r="B1559" s="8" t="s">
        <v>4</v>
      </c>
      <c r="C1559" s="9" t="s">
        <v>7</v>
      </c>
      <c r="D1559" s="10" t="b">
        <v>1</v>
      </c>
      <c r="E1559" s="11">
        <v>88784189</v>
      </c>
    </row>
    <row r="1560" spans="1:5" x14ac:dyDescent="0.3">
      <c r="A1560">
        <v>1559</v>
      </c>
      <c r="B1560" s="4" t="s">
        <v>4</v>
      </c>
      <c r="C1560" s="5" t="s">
        <v>7</v>
      </c>
      <c r="D1560" s="6" t="b">
        <v>1</v>
      </c>
      <c r="E1560" s="7">
        <v>88911383</v>
      </c>
    </row>
    <row r="1561" spans="1:5" x14ac:dyDescent="0.3">
      <c r="A1561">
        <v>1560</v>
      </c>
      <c r="B1561" s="8" t="s">
        <v>4</v>
      </c>
      <c r="C1561" s="9" t="s">
        <v>7</v>
      </c>
      <c r="D1561" s="10" t="b">
        <v>1</v>
      </c>
      <c r="E1561" s="11">
        <v>89035606</v>
      </c>
    </row>
    <row r="1562" spans="1:5" x14ac:dyDescent="0.3">
      <c r="A1562">
        <v>1561</v>
      </c>
      <c r="B1562" s="4" t="s">
        <v>4</v>
      </c>
      <c r="C1562" s="5" t="s">
        <v>7</v>
      </c>
      <c r="D1562" s="6" t="b">
        <v>1</v>
      </c>
      <c r="E1562" s="7">
        <v>89165218</v>
      </c>
    </row>
    <row r="1563" spans="1:5" x14ac:dyDescent="0.3">
      <c r="A1563">
        <v>1562</v>
      </c>
      <c r="B1563" s="8" t="s">
        <v>4</v>
      </c>
      <c r="C1563" s="9" t="s">
        <v>7</v>
      </c>
      <c r="D1563" s="10" t="b">
        <v>1</v>
      </c>
      <c r="E1563" s="11">
        <v>89293343</v>
      </c>
    </row>
    <row r="1564" spans="1:5" x14ac:dyDescent="0.3">
      <c r="A1564">
        <v>1563</v>
      </c>
      <c r="B1564" s="4" t="s">
        <v>4</v>
      </c>
      <c r="C1564" s="5" t="s">
        <v>7</v>
      </c>
      <c r="D1564" s="6" t="b">
        <v>1</v>
      </c>
      <c r="E1564" s="7">
        <v>89418670</v>
      </c>
    </row>
    <row r="1565" spans="1:5" x14ac:dyDescent="0.3">
      <c r="A1565">
        <v>1564</v>
      </c>
      <c r="B1565" s="8" t="s">
        <v>4</v>
      </c>
      <c r="C1565" s="9" t="s">
        <v>7</v>
      </c>
      <c r="D1565" s="10" t="b">
        <v>1</v>
      </c>
      <c r="E1565" s="11">
        <v>89547159</v>
      </c>
    </row>
    <row r="1566" spans="1:5" x14ac:dyDescent="0.3">
      <c r="A1566">
        <v>1565</v>
      </c>
      <c r="B1566" s="4" t="s">
        <v>4</v>
      </c>
      <c r="C1566" s="5" t="s">
        <v>7</v>
      </c>
      <c r="D1566" s="6" t="b">
        <v>1</v>
      </c>
      <c r="E1566" s="7">
        <v>89677353</v>
      </c>
    </row>
    <row r="1567" spans="1:5" x14ac:dyDescent="0.3">
      <c r="A1567">
        <v>1566</v>
      </c>
      <c r="B1567" s="8" t="s">
        <v>4</v>
      </c>
      <c r="C1567" s="9" t="s">
        <v>7</v>
      </c>
      <c r="D1567" s="10" t="b">
        <v>1</v>
      </c>
      <c r="E1567" s="11">
        <v>89806659</v>
      </c>
    </row>
    <row r="1568" spans="1:5" x14ac:dyDescent="0.3">
      <c r="A1568">
        <v>1567</v>
      </c>
      <c r="B1568" s="4" t="s">
        <v>4</v>
      </c>
      <c r="C1568" s="5" t="s">
        <v>7</v>
      </c>
      <c r="D1568" s="6" t="b">
        <v>1</v>
      </c>
      <c r="E1568" s="7">
        <v>89938448</v>
      </c>
    </row>
    <row r="1569" spans="1:5" x14ac:dyDescent="0.3">
      <c r="A1569">
        <v>1568</v>
      </c>
      <c r="B1569" s="8" t="s">
        <v>4</v>
      </c>
      <c r="C1569" s="9" t="s">
        <v>7</v>
      </c>
      <c r="D1569" s="10" t="b">
        <v>1</v>
      </c>
      <c r="E1569" s="11">
        <v>90069672</v>
      </c>
    </row>
    <row r="1570" spans="1:5" x14ac:dyDescent="0.3">
      <c r="A1570">
        <v>1569</v>
      </c>
      <c r="B1570" s="4" t="s">
        <v>4</v>
      </c>
      <c r="C1570" s="5" t="s">
        <v>7</v>
      </c>
      <c r="D1570" s="6" t="b">
        <v>1</v>
      </c>
      <c r="E1570" s="7">
        <v>90200912</v>
      </c>
    </row>
    <row r="1571" spans="1:5" x14ac:dyDescent="0.3">
      <c r="A1571">
        <v>1570</v>
      </c>
      <c r="B1571" s="8" t="s">
        <v>4</v>
      </c>
      <c r="C1571" s="9" t="s">
        <v>7</v>
      </c>
      <c r="D1571" s="10" t="b">
        <v>1</v>
      </c>
      <c r="E1571" s="11">
        <v>90330198</v>
      </c>
    </row>
    <row r="1572" spans="1:5" x14ac:dyDescent="0.3">
      <c r="A1572">
        <v>1571</v>
      </c>
      <c r="B1572" s="4" t="s">
        <v>4</v>
      </c>
      <c r="C1572" s="5" t="s">
        <v>7</v>
      </c>
      <c r="D1572" s="6" t="b">
        <v>1</v>
      </c>
      <c r="E1572" s="7">
        <v>90458128</v>
      </c>
    </row>
    <row r="1573" spans="1:5" x14ac:dyDescent="0.3">
      <c r="A1573">
        <v>1572</v>
      </c>
      <c r="B1573" s="8" t="s">
        <v>4</v>
      </c>
      <c r="C1573" s="9" t="s">
        <v>7</v>
      </c>
      <c r="D1573" s="10" t="b">
        <v>1</v>
      </c>
      <c r="E1573" s="11">
        <v>90587189</v>
      </c>
    </row>
    <row r="1574" spans="1:5" x14ac:dyDescent="0.3">
      <c r="A1574">
        <v>1573</v>
      </c>
      <c r="B1574" s="4" t="s">
        <v>4</v>
      </c>
      <c r="C1574" s="5" t="s">
        <v>7</v>
      </c>
      <c r="D1574" s="6" t="b">
        <v>1</v>
      </c>
      <c r="E1574" s="7">
        <v>90721646</v>
      </c>
    </row>
    <row r="1575" spans="1:5" x14ac:dyDescent="0.3">
      <c r="A1575">
        <v>1574</v>
      </c>
      <c r="B1575" s="8" t="s">
        <v>4</v>
      </c>
      <c r="C1575" s="9" t="s">
        <v>7</v>
      </c>
      <c r="D1575" s="10" t="b">
        <v>1</v>
      </c>
      <c r="E1575" s="11">
        <v>90852118</v>
      </c>
    </row>
    <row r="1576" spans="1:5" x14ac:dyDescent="0.3">
      <c r="A1576">
        <v>1575</v>
      </c>
      <c r="B1576" s="4" t="s">
        <v>4</v>
      </c>
      <c r="C1576" s="5" t="s">
        <v>7</v>
      </c>
      <c r="D1576" s="6" t="b">
        <v>1</v>
      </c>
      <c r="E1576" s="7">
        <v>90978768</v>
      </c>
    </row>
    <row r="1577" spans="1:5" x14ac:dyDescent="0.3">
      <c r="A1577">
        <v>1576</v>
      </c>
      <c r="B1577" s="8" t="s">
        <v>4</v>
      </c>
      <c r="C1577" s="9" t="s">
        <v>7</v>
      </c>
      <c r="D1577" s="10" t="b">
        <v>1</v>
      </c>
      <c r="E1577" s="11">
        <v>91107433</v>
      </c>
    </row>
    <row r="1578" spans="1:5" x14ac:dyDescent="0.3">
      <c r="A1578">
        <v>1577</v>
      </c>
      <c r="B1578" s="4" t="s">
        <v>4</v>
      </c>
      <c r="C1578" s="5" t="s">
        <v>7</v>
      </c>
      <c r="D1578" s="6" t="b">
        <v>1</v>
      </c>
      <c r="E1578" s="7">
        <v>91238490</v>
      </c>
    </row>
    <row r="1579" spans="1:5" x14ac:dyDescent="0.3">
      <c r="A1579">
        <v>1578</v>
      </c>
      <c r="B1579" s="8" t="s">
        <v>4</v>
      </c>
      <c r="C1579" s="9" t="s">
        <v>7</v>
      </c>
      <c r="D1579" s="10" t="b">
        <v>1</v>
      </c>
      <c r="E1579" s="11">
        <v>91485100</v>
      </c>
    </row>
    <row r="1580" spans="1:5" x14ac:dyDescent="0.3">
      <c r="A1580">
        <v>1579</v>
      </c>
      <c r="B1580" s="4" t="s">
        <v>4</v>
      </c>
      <c r="C1580" s="5" t="s">
        <v>7</v>
      </c>
      <c r="D1580" s="6" t="b">
        <v>1</v>
      </c>
      <c r="E1580" s="7">
        <v>91617779</v>
      </c>
    </row>
    <row r="1581" spans="1:5" x14ac:dyDescent="0.3">
      <c r="A1581">
        <v>1580</v>
      </c>
      <c r="B1581" s="8" t="s">
        <v>4</v>
      </c>
      <c r="C1581" s="9" t="s">
        <v>7</v>
      </c>
      <c r="D1581" s="10" t="b">
        <v>1</v>
      </c>
      <c r="E1581" s="11">
        <v>91757449</v>
      </c>
    </row>
    <row r="1582" spans="1:5" x14ac:dyDescent="0.3">
      <c r="A1582">
        <v>1581</v>
      </c>
      <c r="B1582" s="4" t="s">
        <v>4</v>
      </c>
      <c r="C1582" s="5" t="s">
        <v>7</v>
      </c>
      <c r="D1582" s="6" t="b">
        <v>1</v>
      </c>
      <c r="E1582" s="7">
        <v>91920063</v>
      </c>
    </row>
    <row r="1583" spans="1:5" x14ac:dyDescent="0.3">
      <c r="A1583">
        <v>1582</v>
      </c>
      <c r="B1583" s="8" t="s">
        <v>4</v>
      </c>
      <c r="C1583" s="9" t="s">
        <v>7</v>
      </c>
      <c r="D1583" s="10" t="b">
        <v>1</v>
      </c>
      <c r="E1583" s="11">
        <v>92046518</v>
      </c>
    </row>
    <row r="1584" spans="1:5" x14ac:dyDescent="0.3">
      <c r="A1584">
        <v>1583</v>
      </c>
      <c r="B1584" s="4" t="s">
        <v>4</v>
      </c>
      <c r="C1584" s="5" t="s">
        <v>7</v>
      </c>
      <c r="D1584" s="6" t="b">
        <v>1</v>
      </c>
      <c r="E1584" s="7">
        <v>92178357</v>
      </c>
    </row>
    <row r="1585" spans="1:5" x14ac:dyDescent="0.3">
      <c r="A1585">
        <v>1584</v>
      </c>
      <c r="B1585" s="8" t="s">
        <v>4</v>
      </c>
      <c r="C1585" s="9" t="s">
        <v>7</v>
      </c>
      <c r="D1585" s="10" t="b">
        <v>1</v>
      </c>
      <c r="E1585" s="11">
        <v>92323057</v>
      </c>
    </row>
    <row r="1586" spans="1:5" x14ac:dyDescent="0.3">
      <c r="A1586">
        <v>1585</v>
      </c>
      <c r="B1586" s="4" t="s">
        <v>4</v>
      </c>
      <c r="C1586" s="5" t="s">
        <v>7</v>
      </c>
      <c r="D1586" s="6" t="b">
        <v>1</v>
      </c>
      <c r="E1586" s="7">
        <v>92454272</v>
      </c>
    </row>
    <row r="1587" spans="1:5" x14ac:dyDescent="0.3">
      <c r="A1587">
        <v>1586</v>
      </c>
      <c r="B1587" s="8" t="s">
        <v>4</v>
      </c>
      <c r="C1587" s="9" t="s">
        <v>7</v>
      </c>
      <c r="D1587" s="10" t="b">
        <v>1</v>
      </c>
      <c r="E1587" s="11">
        <v>92586873</v>
      </c>
    </row>
    <row r="1588" spans="1:5" x14ac:dyDescent="0.3">
      <c r="A1588">
        <v>1587</v>
      </c>
      <c r="B1588" s="4" t="s">
        <v>4</v>
      </c>
      <c r="C1588" s="5" t="s">
        <v>7</v>
      </c>
      <c r="D1588" s="6" t="b">
        <v>1</v>
      </c>
      <c r="E1588" s="7">
        <v>92723560</v>
      </c>
    </row>
    <row r="1589" spans="1:5" x14ac:dyDescent="0.3">
      <c r="A1589">
        <v>1588</v>
      </c>
      <c r="B1589" s="8" t="s">
        <v>4</v>
      </c>
      <c r="C1589" s="9" t="s">
        <v>7</v>
      </c>
      <c r="D1589" s="10" t="b">
        <v>1</v>
      </c>
      <c r="E1589" s="11">
        <v>92863222</v>
      </c>
    </row>
    <row r="1590" spans="1:5" x14ac:dyDescent="0.3">
      <c r="A1590">
        <v>1589</v>
      </c>
      <c r="B1590" s="4" t="s">
        <v>4</v>
      </c>
      <c r="C1590" s="5" t="s">
        <v>7</v>
      </c>
      <c r="D1590" s="6" t="b">
        <v>1</v>
      </c>
      <c r="E1590" s="7">
        <v>92994388</v>
      </c>
    </row>
    <row r="1591" spans="1:5" x14ac:dyDescent="0.3">
      <c r="A1591">
        <v>1590</v>
      </c>
      <c r="B1591" s="8" t="s">
        <v>4</v>
      </c>
      <c r="C1591" s="9" t="s">
        <v>7</v>
      </c>
      <c r="D1591" s="10" t="b">
        <v>1</v>
      </c>
      <c r="E1591" s="11">
        <v>93134108</v>
      </c>
    </row>
    <row r="1592" spans="1:5" x14ac:dyDescent="0.3">
      <c r="A1592">
        <v>1591</v>
      </c>
      <c r="B1592" s="4" t="s">
        <v>4</v>
      </c>
      <c r="C1592" s="5" t="s">
        <v>7</v>
      </c>
      <c r="D1592" s="6" t="b">
        <v>1</v>
      </c>
      <c r="E1592" s="7">
        <v>93274619</v>
      </c>
    </row>
    <row r="1593" spans="1:5" x14ac:dyDescent="0.3">
      <c r="A1593">
        <v>1592</v>
      </c>
      <c r="B1593" s="8" t="s">
        <v>4</v>
      </c>
      <c r="C1593" s="9" t="s">
        <v>7</v>
      </c>
      <c r="D1593" s="10" t="b">
        <v>1</v>
      </c>
      <c r="E1593" s="11">
        <v>93413703</v>
      </c>
    </row>
    <row r="1594" spans="1:5" x14ac:dyDescent="0.3">
      <c r="A1594">
        <v>1593</v>
      </c>
      <c r="B1594" s="4" t="s">
        <v>4</v>
      </c>
      <c r="C1594" s="5" t="s">
        <v>7</v>
      </c>
      <c r="D1594" s="6" t="b">
        <v>1</v>
      </c>
      <c r="E1594" s="7">
        <v>93557878</v>
      </c>
    </row>
    <row r="1595" spans="1:5" x14ac:dyDescent="0.3">
      <c r="A1595">
        <v>1594</v>
      </c>
      <c r="B1595" s="8" t="s">
        <v>4</v>
      </c>
      <c r="C1595" s="9" t="s">
        <v>7</v>
      </c>
      <c r="D1595" s="10" t="b">
        <v>1</v>
      </c>
      <c r="E1595" s="11">
        <v>93702417</v>
      </c>
    </row>
    <row r="1596" spans="1:5" x14ac:dyDescent="0.3">
      <c r="A1596">
        <v>1595</v>
      </c>
      <c r="B1596" s="4" t="s">
        <v>4</v>
      </c>
      <c r="C1596" s="5" t="s">
        <v>7</v>
      </c>
      <c r="D1596" s="6" t="b">
        <v>1</v>
      </c>
      <c r="E1596" s="7">
        <v>93911050</v>
      </c>
    </row>
    <row r="1597" spans="1:5" x14ac:dyDescent="0.3">
      <c r="A1597">
        <v>1596</v>
      </c>
      <c r="B1597" s="8" t="s">
        <v>4</v>
      </c>
      <c r="C1597" s="9" t="s">
        <v>7</v>
      </c>
      <c r="D1597" s="10" t="b">
        <v>1</v>
      </c>
      <c r="E1597" s="11">
        <v>94052835</v>
      </c>
    </row>
    <row r="1598" spans="1:5" x14ac:dyDescent="0.3">
      <c r="A1598">
        <v>1597</v>
      </c>
      <c r="B1598" s="4" t="s">
        <v>4</v>
      </c>
      <c r="C1598" s="5" t="s">
        <v>7</v>
      </c>
      <c r="D1598" s="6" t="b">
        <v>1</v>
      </c>
      <c r="E1598" s="7">
        <v>94185282</v>
      </c>
    </row>
    <row r="1599" spans="1:5" x14ac:dyDescent="0.3">
      <c r="A1599">
        <v>1598</v>
      </c>
      <c r="B1599" s="8" t="s">
        <v>4</v>
      </c>
      <c r="C1599" s="9" t="s">
        <v>7</v>
      </c>
      <c r="D1599" s="10" t="b">
        <v>1</v>
      </c>
      <c r="E1599" s="11">
        <v>94318828</v>
      </c>
    </row>
    <row r="1600" spans="1:5" x14ac:dyDescent="0.3">
      <c r="A1600">
        <v>1599</v>
      </c>
      <c r="B1600" s="4" t="s">
        <v>4</v>
      </c>
      <c r="C1600" s="5" t="s">
        <v>7</v>
      </c>
      <c r="D1600" s="6" t="b">
        <v>1</v>
      </c>
      <c r="E1600" s="7">
        <v>94449352</v>
      </c>
    </row>
    <row r="1601" spans="1:5" x14ac:dyDescent="0.3">
      <c r="A1601">
        <v>1600</v>
      </c>
      <c r="B1601" s="8" t="s">
        <v>4</v>
      </c>
      <c r="C1601" s="9" t="s">
        <v>7</v>
      </c>
      <c r="D1601" s="10" t="b">
        <v>1</v>
      </c>
      <c r="E1601" s="11">
        <v>94592513</v>
      </c>
    </row>
    <row r="1602" spans="1:5" x14ac:dyDescent="0.3">
      <c r="A1602">
        <v>1601</v>
      </c>
      <c r="B1602" s="4" t="s">
        <v>4</v>
      </c>
      <c r="C1602" s="5" t="s">
        <v>7</v>
      </c>
      <c r="D1602" s="6" t="b">
        <v>1</v>
      </c>
      <c r="E1602" s="7">
        <v>94735421</v>
      </c>
    </row>
    <row r="1603" spans="1:5" x14ac:dyDescent="0.3">
      <c r="A1603">
        <v>1602</v>
      </c>
      <c r="B1603" s="8" t="s">
        <v>4</v>
      </c>
      <c r="C1603" s="9" t="s">
        <v>7</v>
      </c>
      <c r="D1603" s="10" t="b">
        <v>1</v>
      </c>
      <c r="E1603" s="11">
        <v>94872536</v>
      </c>
    </row>
    <row r="1604" spans="1:5" x14ac:dyDescent="0.3">
      <c r="A1604">
        <v>1603</v>
      </c>
      <c r="B1604" s="4" t="s">
        <v>4</v>
      </c>
      <c r="C1604" s="5" t="s">
        <v>7</v>
      </c>
      <c r="D1604" s="6" t="b">
        <v>1</v>
      </c>
      <c r="E1604" s="7">
        <v>95012684</v>
      </c>
    </row>
    <row r="1605" spans="1:5" x14ac:dyDescent="0.3">
      <c r="A1605">
        <v>1604</v>
      </c>
      <c r="B1605" s="8" t="s">
        <v>4</v>
      </c>
      <c r="C1605" s="9" t="s">
        <v>7</v>
      </c>
      <c r="D1605" s="10" t="b">
        <v>1</v>
      </c>
      <c r="E1605" s="11">
        <v>95152024</v>
      </c>
    </row>
    <row r="1606" spans="1:5" x14ac:dyDescent="0.3">
      <c r="A1606">
        <v>1605</v>
      </c>
      <c r="B1606" s="4" t="s">
        <v>4</v>
      </c>
      <c r="C1606" s="5" t="s">
        <v>7</v>
      </c>
      <c r="D1606" s="6" t="b">
        <v>1</v>
      </c>
      <c r="E1606" s="7">
        <v>95287633</v>
      </c>
    </row>
    <row r="1607" spans="1:5" x14ac:dyDescent="0.3">
      <c r="A1607">
        <v>1606</v>
      </c>
      <c r="B1607" s="8" t="s">
        <v>4</v>
      </c>
      <c r="C1607" s="9" t="s">
        <v>7</v>
      </c>
      <c r="D1607" s="10" t="b">
        <v>1</v>
      </c>
      <c r="E1607" s="11">
        <v>95424477</v>
      </c>
    </row>
    <row r="1608" spans="1:5" x14ac:dyDescent="0.3">
      <c r="A1608">
        <v>1607</v>
      </c>
      <c r="B1608" s="4" t="s">
        <v>4</v>
      </c>
      <c r="C1608" s="5" t="s">
        <v>7</v>
      </c>
      <c r="D1608" s="6" t="b">
        <v>1</v>
      </c>
      <c r="E1608" s="7">
        <v>95558024</v>
      </c>
    </row>
    <row r="1609" spans="1:5" x14ac:dyDescent="0.3">
      <c r="A1609">
        <v>1608</v>
      </c>
      <c r="B1609" s="8" t="s">
        <v>4</v>
      </c>
      <c r="C1609" s="9" t="s">
        <v>7</v>
      </c>
      <c r="D1609" s="10" t="b">
        <v>1</v>
      </c>
      <c r="E1609" s="11">
        <v>95712526</v>
      </c>
    </row>
    <row r="1610" spans="1:5" x14ac:dyDescent="0.3">
      <c r="A1610">
        <v>1609</v>
      </c>
      <c r="B1610" s="4" t="s">
        <v>4</v>
      </c>
      <c r="C1610" s="5" t="s">
        <v>7</v>
      </c>
      <c r="D1610" s="6" t="b">
        <v>1</v>
      </c>
      <c r="E1610" s="7">
        <v>95880890</v>
      </c>
    </row>
    <row r="1611" spans="1:5" x14ac:dyDescent="0.3">
      <c r="A1611">
        <v>1610</v>
      </c>
      <c r="B1611" s="8" t="s">
        <v>4</v>
      </c>
      <c r="C1611" s="9" t="s">
        <v>7</v>
      </c>
      <c r="D1611" s="10" t="b">
        <v>1</v>
      </c>
      <c r="E1611" s="11">
        <v>96023665</v>
      </c>
    </row>
    <row r="1612" spans="1:5" x14ac:dyDescent="0.3">
      <c r="A1612">
        <v>1611</v>
      </c>
      <c r="B1612" s="4" t="s">
        <v>4</v>
      </c>
      <c r="C1612" s="5" t="s">
        <v>7</v>
      </c>
      <c r="D1612" s="6" t="b">
        <v>1</v>
      </c>
      <c r="E1612" s="7">
        <v>96169632</v>
      </c>
    </row>
    <row r="1613" spans="1:5" x14ac:dyDescent="0.3">
      <c r="A1613">
        <v>1612</v>
      </c>
      <c r="B1613" s="8" t="s">
        <v>4</v>
      </c>
      <c r="C1613" s="9" t="s">
        <v>7</v>
      </c>
      <c r="D1613" s="10" t="b">
        <v>1</v>
      </c>
      <c r="E1613" s="11">
        <v>96308350</v>
      </c>
    </row>
    <row r="1614" spans="1:5" x14ac:dyDescent="0.3">
      <c r="A1614">
        <v>1613</v>
      </c>
      <c r="B1614" s="4" t="s">
        <v>4</v>
      </c>
      <c r="C1614" s="5" t="s">
        <v>7</v>
      </c>
      <c r="D1614" s="6" t="b">
        <v>1</v>
      </c>
      <c r="E1614" s="7">
        <v>96445670</v>
      </c>
    </row>
    <row r="1615" spans="1:5" x14ac:dyDescent="0.3">
      <c r="A1615">
        <v>1614</v>
      </c>
      <c r="B1615" s="8" t="s">
        <v>4</v>
      </c>
      <c r="C1615" s="9" t="s">
        <v>7</v>
      </c>
      <c r="D1615" s="10" t="b">
        <v>1</v>
      </c>
      <c r="E1615" s="11">
        <v>96639574</v>
      </c>
    </row>
    <row r="1616" spans="1:5" x14ac:dyDescent="0.3">
      <c r="A1616">
        <v>1615</v>
      </c>
      <c r="B1616" s="4" t="s">
        <v>4</v>
      </c>
      <c r="C1616" s="5" t="s">
        <v>7</v>
      </c>
      <c r="D1616" s="6" t="b">
        <v>1</v>
      </c>
      <c r="E1616" s="7">
        <v>96772990</v>
      </c>
    </row>
    <row r="1617" spans="1:5" x14ac:dyDescent="0.3">
      <c r="A1617">
        <v>1616</v>
      </c>
      <c r="B1617" s="8" t="s">
        <v>4</v>
      </c>
      <c r="C1617" s="9" t="s">
        <v>7</v>
      </c>
      <c r="D1617" s="10" t="b">
        <v>1</v>
      </c>
      <c r="E1617" s="11">
        <v>96906796</v>
      </c>
    </row>
    <row r="1618" spans="1:5" x14ac:dyDescent="0.3">
      <c r="A1618">
        <v>1617</v>
      </c>
      <c r="B1618" s="4" t="s">
        <v>4</v>
      </c>
      <c r="C1618" s="5" t="s">
        <v>7</v>
      </c>
      <c r="D1618" s="6" t="b">
        <v>1</v>
      </c>
      <c r="E1618" s="7">
        <v>97040876</v>
      </c>
    </row>
    <row r="1619" spans="1:5" x14ac:dyDescent="0.3">
      <c r="A1619">
        <v>1618</v>
      </c>
      <c r="B1619" s="8" t="s">
        <v>4</v>
      </c>
      <c r="C1619" s="9" t="s">
        <v>7</v>
      </c>
      <c r="D1619" s="10" t="b">
        <v>1</v>
      </c>
      <c r="E1619" s="11">
        <v>97177874</v>
      </c>
    </row>
    <row r="1620" spans="1:5" x14ac:dyDescent="0.3">
      <c r="A1620">
        <v>1619</v>
      </c>
      <c r="B1620" s="4" t="s">
        <v>4</v>
      </c>
      <c r="C1620" s="5" t="s">
        <v>7</v>
      </c>
      <c r="D1620" s="6" t="b">
        <v>1</v>
      </c>
      <c r="E1620" s="7">
        <v>97313065</v>
      </c>
    </row>
    <row r="1621" spans="1:5" x14ac:dyDescent="0.3">
      <c r="A1621">
        <v>1620</v>
      </c>
      <c r="B1621" s="8" t="s">
        <v>4</v>
      </c>
      <c r="C1621" s="9" t="s">
        <v>7</v>
      </c>
      <c r="D1621" s="10" t="b">
        <v>1</v>
      </c>
      <c r="E1621" s="11">
        <v>97447053</v>
      </c>
    </row>
    <row r="1622" spans="1:5" x14ac:dyDescent="0.3">
      <c r="A1622">
        <v>1621</v>
      </c>
      <c r="B1622" s="4" t="s">
        <v>4</v>
      </c>
      <c r="C1622" s="5" t="s">
        <v>7</v>
      </c>
      <c r="D1622" s="6" t="b">
        <v>1</v>
      </c>
      <c r="E1622" s="7">
        <v>97580567</v>
      </c>
    </row>
    <row r="1623" spans="1:5" x14ac:dyDescent="0.3">
      <c r="A1623">
        <v>1622</v>
      </c>
      <c r="B1623" s="8" t="s">
        <v>4</v>
      </c>
      <c r="C1623" s="9" t="s">
        <v>7</v>
      </c>
      <c r="D1623" s="10" t="b">
        <v>1</v>
      </c>
      <c r="E1623" s="11">
        <v>97718366</v>
      </c>
    </row>
    <row r="1624" spans="1:5" x14ac:dyDescent="0.3">
      <c r="A1624">
        <v>1623</v>
      </c>
      <c r="B1624" s="4" t="s">
        <v>4</v>
      </c>
      <c r="C1624" s="5" t="s">
        <v>7</v>
      </c>
      <c r="D1624" s="6" t="b">
        <v>1</v>
      </c>
      <c r="E1624" s="7">
        <v>97859922</v>
      </c>
    </row>
    <row r="1625" spans="1:5" x14ac:dyDescent="0.3">
      <c r="A1625">
        <v>1624</v>
      </c>
      <c r="B1625" s="8" t="s">
        <v>4</v>
      </c>
      <c r="C1625" s="9" t="s">
        <v>7</v>
      </c>
      <c r="D1625" s="10" t="b">
        <v>1</v>
      </c>
      <c r="E1625" s="11">
        <v>97995094</v>
      </c>
    </row>
    <row r="1626" spans="1:5" x14ac:dyDescent="0.3">
      <c r="A1626">
        <v>1625</v>
      </c>
      <c r="B1626" s="4" t="s">
        <v>4</v>
      </c>
      <c r="C1626" s="5" t="s">
        <v>7</v>
      </c>
      <c r="D1626" s="6" t="b">
        <v>1</v>
      </c>
      <c r="E1626" s="7">
        <v>98130695</v>
      </c>
    </row>
    <row r="1627" spans="1:5" x14ac:dyDescent="0.3">
      <c r="A1627">
        <v>1626</v>
      </c>
      <c r="B1627" s="8" t="s">
        <v>4</v>
      </c>
      <c r="C1627" s="9" t="s">
        <v>7</v>
      </c>
      <c r="D1627" s="10" t="b">
        <v>1</v>
      </c>
      <c r="E1627" s="11">
        <v>98267222</v>
      </c>
    </row>
    <row r="1628" spans="1:5" x14ac:dyDescent="0.3">
      <c r="A1628">
        <v>1627</v>
      </c>
      <c r="B1628" s="4" t="s">
        <v>4</v>
      </c>
      <c r="C1628" s="5" t="s">
        <v>7</v>
      </c>
      <c r="D1628" s="6" t="b">
        <v>1</v>
      </c>
      <c r="E1628" s="7">
        <v>98406578</v>
      </c>
    </row>
    <row r="1629" spans="1:5" x14ac:dyDescent="0.3">
      <c r="A1629">
        <v>1628</v>
      </c>
      <c r="B1629" s="8" t="s">
        <v>4</v>
      </c>
      <c r="C1629" s="9" t="s">
        <v>7</v>
      </c>
      <c r="D1629" s="10" t="b">
        <v>1</v>
      </c>
      <c r="E1629" s="11">
        <v>98542187</v>
      </c>
    </row>
    <row r="1630" spans="1:5" x14ac:dyDescent="0.3">
      <c r="A1630">
        <v>1629</v>
      </c>
      <c r="B1630" s="4" t="s">
        <v>4</v>
      </c>
      <c r="C1630" s="5" t="s">
        <v>7</v>
      </c>
      <c r="D1630" s="6" t="b">
        <v>1</v>
      </c>
      <c r="E1630" s="7">
        <v>98680965</v>
      </c>
    </row>
    <row r="1631" spans="1:5" x14ac:dyDescent="0.3">
      <c r="A1631">
        <v>1630</v>
      </c>
      <c r="B1631" s="8" t="s">
        <v>4</v>
      </c>
      <c r="C1631" s="9" t="s">
        <v>7</v>
      </c>
      <c r="D1631" s="10" t="b">
        <v>1</v>
      </c>
      <c r="E1631" s="11">
        <v>98820750</v>
      </c>
    </row>
    <row r="1632" spans="1:5" x14ac:dyDescent="0.3">
      <c r="A1632">
        <v>1631</v>
      </c>
      <c r="B1632" s="4" t="s">
        <v>4</v>
      </c>
      <c r="C1632" s="5" t="s">
        <v>7</v>
      </c>
      <c r="D1632" s="6" t="b">
        <v>1</v>
      </c>
      <c r="E1632" s="7">
        <v>98960384</v>
      </c>
    </row>
    <row r="1633" spans="1:5" x14ac:dyDescent="0.3">
      <c r="A1633">
        <v>1632</v>
      </c>
      <c r="B1633" s="8" t="s">
        <v>4</v>
      </c>
      <c r="C1633" s="9" t="s">
        <v>7</v>
      </c>
      <c r="D1633" s="10" t="b">
        <v>1</v>
      </c>
      <c r="E1633" s="11">
        <v>99097043</v>
      </c>
    </row>
    <row r="1634" spans="1:5" x14ac:dyDescent="0.3">
      <c r="A1634">
        <v>1633</v>
      </c>
      <c r="B1634" s="4" t="s">
        <v>4</v>
      </c>
      <c r="C1634" s="5" t="s">
        <v>7</v>
      </c>
      <c r="D1634" s="6" t="b">
        <v>1</v>
      </c>
      <c r="E1634" s="7">
        <v>99238546</v>
      </c>
    </row>
    <row r="1635" spans="1:5" x14ac:dyDescent="0.3">
      <c r="A1635">
        <v>1634</v>
      </c>
      <c r="B1635" s="8" t="s">
        <v>4</v>
      </c>
      <c r="C1635" s="9" t="s">
        <v>7</v>
      </c>
      <c r="D1635" s="10" t="b">
        <v>1</v>
      </c>
      <c r="E1635" s="11">
        <v>99378633</v>
      </c>
    </row>
    <row r="1636" spans="1:5" x14ac:dyDescent="0.3">
      <c r="A1636">
        <v>1635</v>
      </c>
      <c r="B1636" s="4" t="s">
        <v>4</v>
      </c>
      <c r="C1636" s="5" t="s">
        <v>7</v>
      </c>
      <c r="D1636" s="6" t="b">
        <v>1</v>
      </c>
      <c r="E1636" s="7">
        <v>99516771</v>
      </c>
    </row>
    <row r="1637" spans="1:5" x14ac:dyDescent="0.3">
      <c r="A1637">
        <v>1636</v>
      </c>
      <c r="B1637" s="8" t="s">
        <v>4</v>
      </c>
      <c r="C1637" s="9" t="s">
        <v>7</v>
      </c>
      <c r="D1637" s="10" t="b">
        <v>1</v>
      </c>
      <c r="E1637" s="11">
        <v>99656411</v>
      </c>
    </row>
    <row r="1638" spans="1:5" x14ac:dyDescent="0.3">
      <c r="A1638">
        <v>1637</v>
      </c>
      <c r="B1638" s="4" t="s">
        <v>4</v>
      </c>
      <c r="C1638" s="5" t="s">
        <v>7</v>
      </c>
      <c r="D1638" s="6" t="b">
        <v>1</v>
      </c>
      <c r="E1638" s="7">
        <v>99797408</v>
      </c>
    </row>
    <row r="1639" spans="1:5" x14ac:dyDescent="0.3">
      <c r="A1639">
        <v>1638</v>
      </c>
      <c r="B1639" s="8" t="s">
        <v>4</v>
      </c>
      <c r="C1639" s="9" t="s">
        <v>7</v>
      </c>
      <c r="D1639" s="10" t="b">
        <v>1</v>
      </c>
      <c r="E1639" s="11">
        <v>99938232</v>
      </c>
    </row>
    <row r="1640" spans="1:5" x14ac:dyDescent="0.3">
      <c r="A1640">
        <v>1639</v>
      </c>
      <c r="B1640" s="4" t="s">
        <v>4</v>
      </c>
      <c r="C1640" s="5" t="s">
        <v>7</v>
      </c>
      <c r="D1640" s="6" t="b">
        <v>1</v>
      </c>
      <c r="E1640" s="7">
        <v>100075933</v>
      </c>
    </row>
    <row r="1641" spans="1:5" x14ac:dyDescent="0.3">
      <c r="A1641">
        <v>1640</v>
      </c>
      <c r="B1641" s="8" t="s">
        <v>4</v>
      </c>
      <c r="C1641" s="9" t="s">
        <v>7</v>
      </c>
      <c r="D1641" s="10" t="b">
        <v>1</v>
      </c>
      <c r="E1641" s="11">
        <v>100217847</v>
      </c>
    </row>
    <row r="1642" spans="1:5" x14ac:dyDescent="0.3">
      <c r="A1642">
        <v>1641</v>
      </c>
      <c r="B1642" s="4" t="s">
        <v>4</v>
      </c>
      <c r="C1642" s="5" t="s">
        <v>7</v>
      </c>
      <c r="D1642" s="6" t="b">
        <v>1</v>
      </c>
      <c r="E1642" s="7">
        <v>100358663</v>
      </c>
    </row>
    <row r="1643" spans="1:5" x14ac:dyDescent="0.3">
      <c r="A1643">
        <v>1642</v>
      </c>
      <c r="B1643" s="8" t="s">
        <v>4</v>
      </c>
      <c r="C1643" s="9" t="s">
        <v>7</v>
      </c>
      <c r="D1643" s="10" t="b">
        <v>1</v>
      </c>
      <c r="E1643" s="11">
        <v>100495738</v>
      </c>
    </row>
    <row r="1644" spans="1:5" x14ac:dyDescent="0.3">
      <c r="A1644">
        <v>1643</v>
      </c>
      <c r="B1644" s="4" t="s">
        <v>4</v>
      </c>
      <c r="C1644" s="5" t="s">
        <v>7</v>
      </c>
      <c r="D1644" s="6" t="b">
        <v>1</v>
      </c>
      <c r="E1644" s="7">
        <v>100720149</v>
      </c>
    </row>
    <row r="1645" spans="1:5" x14ac:dyDescent="0.3">
      <c r="A1645">
        <v>1644</v>
      </c>
      <c r="B1645" s="8" t="s">
        <v>4</v>
      </c>
      <c r="C1645" s="9" t="s">
        <v>7</v>
      </c>
      <c r="D1645" s="10" t="b">
        <v>1</v>
      </c>
      <c r="E1645" s="11">
        <v>100862246</v>
      </c>
    </row>
    <row r="1646" spans="1:5" x14ac:dyDescent="0.3">
      <c r="A1646">
        <v>1645</v>
      </c>
      <c r="B1646" s="4" t="s">
        <v>4</v>
      </c>
      <c r="C1646" s="5" t="s">
        <v>7</v>
      </c>
      <c r="D1646" s="6" t="b">
        <v>1</v>
      </c>
      <c r="E1646" s="7">
        <v>101000310</v>
      </c>
    </row>
    <row r="1647" spans="1:5" x14ac:dyDescent="0.3">
      <c r="A1647">
        <v>1646</v>
      </c>
      <c r="B1647" s="8" t="s">
        <v>4</v>
      </c>
      <c r="C1647" s="9" t="s">
        <v>7</v>
      </c>
      <c r="D1647" s="10" t="b">
        <v>1</v>
      </c>
      <c r="E1647" s="11">
        <v>101140169</v>
      </c>
    </row>
    <row r="1648" spans="1:5" x14ac:dyDescent="0.3">
      <c r="A1648">
        <v>1647</v>
      </c>
      <c r="B1648" s="4" t="s">
        <v>4</v>
      </c>
      <c r="C1648" s="5" t="s">
        <v>7</v>
      </c>
      <c r="D1648" s="6" t="b">
        <v>1</v>
      </c>
      <c r="E1648" s="7">
        <v>101278967</v>
      </c>
    </row>
    <row r="1649" spans="1:5" x14ac:dyDescent="0.3">
      <c r="A1649">
        <v>1648</v>
      </c>
      <c r="B1649" s="8" t="s">
        <v>4</v>
      </c>
      <c r="C1649" s="9" t="s">
        <v>7</v>
      </c>
      <c r="D1649" s="10" t="b">
        <v>1</v>
      </c>
      <c r="E1649" s="11">
        <v>101419492</v>
      </c>
    </row>
    <row r="1650" spans="1:5" x14ac:dyDescent="0.3">
      <c r="A1650">
        <v>1649</v>
      </c>
      <c r="B1650" s="4" t="s">
        <v>4</v>
      </c>
      <c r="C1650" s="5" t="s">
        <v>7</v>
      </c>
      <c r="D1650" s="6" t="b">
        <v>1</v>
      </c>
      <c r="E1650" s="7">
        <v>101581200</v>
      </c>
    </row>
    <row r="1651" spans="1:5" x14ac:dyDescent="0.3">
      <c r="A1651">
        <v>1650</v>
      </c>
      <c r="B1651" s="8" t="s">
        <v>4</v>
      </c>
      <c r="C1651" s="9" t="s">
        <v>7</v>
      </c>
      <c r="D1651" s="10" t="b">
        <v>1</v>
      </c>
      <c r="E1651" s="11">
        <v>101777965</v>
      </c>
    </row>
    <row r="1652" spans="1:5" x14ac:dyDescent="0.3">
      <c r="A1652">
        <v>1651</v>
      </c>
      <c r="B1652" s="4" t="s">
        <v>4</v>
      </c>
      <c r="C1652" s="5" t="s">
        <v>7</v>
      </c>
      <c r="D1652" s="6" t="b">
        <v>1</v>
      </c>
      <c r="E1652" s="7">
        <v>102002924</v>
      </c>
    </row>
    <row r="1653" spans="1:5" x14ac:dyDescent="0.3">
      <c r="A1653">
        <v>1652</v>
      </c>
      <c r="B1653" s="8" t="s">
        <v>4</v>
      </c>
      <c r="C1653" s="9" t="s">
        <v>7</v>
      </c>
      <c r="D1653" s="10" t="b">
        <v>1</v>
      </c>
      <c r="E1653" s="11">
        <v>102288254</v>
      </c>
    </row>
    <row r="1654" spans="1:5" x14ac:dyDescent="0.3">
      <c r="A1654">
        <v>1653</v>
      </c>
      <c r="B1654" s="4" t="s">
        <v>4</v>
      </c>
      <c r="C1654" s="5" t="s">
        <v>7</v>
      </c>
      <c r="D1654" s="6" t="b">
        <v>1</v>
      </c>
      <c r="E1654" s="7">
        <v>102658440</v>
      </c>
    </row>
    <row r="1655" spans="1:5" x14ac:dyDescent="0.3">
      <c r="A1655">
        <v>1654</v>
      </c>
      <c r="B1655" s="8" t="s">
        <v>4</v>
      </c>
      <c r="C1655" s="9" t="s">
        <v>7</v>
      </c>
      <c r="D1655" s="10" t="b">
        <v>1</v>
      </c>
      <c r="E1655" s="11">
        <v>103349614</v>
      </c>
    </row>
    <row r="1656" spans="1:5" x14ac:dyDescent="0.3">
      <c r="A1656">
        <v>1655</v>
      </c>
      <c r="B1656" s="4" t="s">
        <v>4</v>
      </c>
      <c r="C1656" s="5" t="s">
        <v>7</v>
      </c>
      <c r="D1656" s="6" t="b">
        <v>1</v>
      </c>
      <c r="E1656" s="7">
        <v>105738684</v>
      </c>
    </row>
    <row r="1657" spans="1:5" x14ac:dyDescent="0.3">
      <c r="A1657">
        <v>1656</v>
      </c>
      <c r="B1657" s="8" t="s">
        <v>4</v>
      </c>
      <c r="C1657" s="9" t="s">
        <v>7</v>
      </c>
      <c r="D1657" s="10" t="b">
        <v>1</v>
      </c>
      <c r="E1657" s="11">
        <v>107251288</v>
      </c>
    </row>
    <row r="1658" spans="1:5" x14ac:dyDescent="0.3">
      <c r="A1658">
        <v>1657</v>
      </c>
      <c r="B1658" s="4" t="s">
        <v>4</v>
      </c>
      <c r="C1658" s="5" t="s">
        <v>7</v>
      </c>
      <c r="D1658" s="6" t="b">
        <v>1</v>
      </c>
      <c r="E1658" s="7">
        <v>108733588</v>
      </c>
    </row>
    <row r="1659" spans="1:5" x14ac:dyDescent="0.3">
      <c r="A1659">
        <v>1658</v>
      </c>
      <c r="B1659" s="8" t="s">
        <v>4</v>
      </c>
      <c r="C1659" s="9" t="s">
        <v>7</v>
      </c>
      <c r="D1659" s="10" t="b">
        <v>1</v>
      </c>
      <c r="E1659" s="11">
        <v>110133153</v>
      </c>
    </row>
    <row r="1660" spans="1:5" x14ac:dyDescent="0.3">
      <c r="A1660">
        <v>1659</v>
      </c>
      <c r="B1660" s="4" t="s">
        <v>4</v>
      </c>
      <c r="C1660" s="5" t="s">
        <v>7</v>
      </c>
      <c r="D1660" s="6" t="b">
        <v>1</v>
      </c>
      <c r="E1660" s="7">
        <v>111514850</v>
      </c>
    </row>
    <row r="1661" spans="1:5" x14ac:dyDescent="0.3">
      <c r="A1661">
        <v>1660</v>
      </c>
      <c r="B1661" s="8" t="s">
        <v>4</v>
      </c>
      <c r="C1661" s="9" t="s">
        <v>7</v>
      </c>
      <c r="D1661" s="10" t="b">
        <v>1</v>
      </c>
      <c r="E1661" s="11">
        <v>112963808</v>
      </c>
    </row>
    <row r="1662" spans="1:5" x14ac:dyDescent="0.3">
      <c r="A1662">
        <v>1661</v>
      </c>
      <c r="B1662" s="4" t="s">
        <v>4</v>
      </c>
      <c r="C1662" s="5" t="s">
        <v>7</v>
      </c>
      <c r="D1662" s="6" t="b">
        <v>1</v>
      </c>
      <c r="E1662" s="7">
        <v>114345756</v>
      </c>
    </row>
    <row r="1663" spans="1:5" x14ac:dyDescent="0.3">
      <c r="A1663">
        <v>1662</v>
      </c>
      <c r="B1663" s="8" t="s">
        <v>4</v>
      </c>
      <c r="C1663" s="9" t="s">
        <v>7</v>
      </c>
      <c r="D1663" s="10" t="b">
        <v>1</v>
      </c>
      <c r="E1663" s="11">
        <v>115727974</v>
      </c>
    </row>
    <row r="1664" spans="1:5" x14ac:dyDescent="0.3">
      <c r="A1664">
        <v>1663</v>
      </c>
      <c r="B1664" s="4" t="s">
        <v>4</v>
      </c>
      <c r="C1664" s="5" t="s">
        <v>7</v>
      </c>
      <c r="D1664" s="6" t="b">
        <v>1</v>
      </c>
      <c r="E1664" s="7">
        <v>117123189</v>
      </c>
    </row>
    <row r="1665" spans="1:5" x14ac:dyDescent="0.3">
      <c r="A1665">
        <v>1664</v>
      </c>
      <c r="B1665" s="8" t="s">
        <v>4</v>
      </c>
      <c r="C1665" s="9" t="s">
        <v>7</v>
      </c>
      <c r="D1665" s="10" t="b">
        <v>1</v>
      </c>
      <c r="E1665" s="11">
        <v>118621377</v>
      </c>
    </row>
    <row r="1666" spans="1:5" x14ac:dyDescent="0.3">
      <c r="A1666">
        <v>1665</v>
      </c>
      <c r="B1666" s="4" t="s">
        <v>4</v>
      </c>
      <c r="C1666" s="5" t="s">
        <v>7</v>
      </c>
      <c r="D1666" s="6" t="b">
        <v>1</v>
      </c>
      <c r="E1666" s="7">
        <v>120533233</v>
      </c>
    </row>
    <row r="1667" spans="1:5" x14ac:dyDescent="0.3">
      <c r="A1667">
        <v>1666</v>
      </c>
      <c r="B1667" s="8" t="s">
        <v>4</v>
      </c>
      <c r="C1667" s="9" t="s">
        <v>7</v>
      </c>
      <c r="D1667" s="10" t="b">
        <v>1</v>
      </c>
      <c r="E1667" s="11">
        <v>122572717</v>
      </c>
    </row>
    <row r="1668" spans="1:5" x14ac:dyDescent="0.3">
      <c r="A1668">
        <v>1667</v>
      </c>
      <c r="B1668" s="4" t="s">
        <v>4</v>
      </c>
      <c r="C1668" s="5" t="s">
        <v>7</v>
      </c>
      <c r="D1668" s="6" t="b">
        <v>1</v>
      </c>
      <c r="E1668" s="7">
        <v>123946170</v>
      </c>
    </row>
    <row r="1669" spans="1:5" x14ac:dyDescent="0.3">
      <c r="A1669">
        <v>1668</v>
      </c>
      <c r="B1669" s="8" t="s">
        <v>4</v>
      </c>
      <c r="C1669" s="9" t="s">
        <v>7</v>
      </c>
      <c r="D1669" s="10" t="b">
        <v>1</v>
      </c>
      <c r="E1669" s="11">
        <v>125316371</v>
      </c>
    </row>
    <row r="1670" spans="1:5" x14ac:dyDescent="0.3">
      <c r="A1670">
        <v>1669</v>
      </c>
      <c r="B1670" s="4" t="s">
        <v>4</v>
      </c>
      <c r="C1670" s="5" t="s">
        <v>7</v>
      </c>
      <c r="D1670" s="6" t="b">
        <v>1</v>
      </c>
      <c r="E1670" s="7">
        <v>126750036</v>
      </c>
    </row>
    <row r="1671" spans="1:5" x14ac:dyDescent="0.3">
      <c r="A1671">
        <v>1670</v>
      </c>
      <c r="B1671" s="8" t="s">
        <v>4</v>
      </c>
      <c r="C1671" s="9" t="s">
        <v>7</v>
      </c>
      <c r="D1671" s="10" t="b">
        <v>1</v>
      </c>
      <c r="E1671" s="11">
        <v>127696075</v>
      </c>
    </row>
    <row r="1672" spans="1:5" x14ac:dyDescent="0.3">
      <c r="A1672">
        <v>1671</v>
      </c>
      <c r="B1672" s="4" t="s">
        <v>4</v>
      </c>
      <c r="C1672" s="5" t="s">
        <v>7</v>
      </c>
      <c r="D1672" s="6" t="b">
        <v>1</v>
      </c>
      <c r="E1672" s="7">
        <v>128171516</v>
      </c>
    </row>
    <row r="1673" spans="1:5" x14ac:dyDescent="0.3">
      <c r="A1673">
        <v>1672</v>
      </c>
      <c r="B1673" s="8" t="s">
        <v>4</v>
      </c>
      <c r="C1673" s="9" t="s">
        <v>7</v>
      </c>
      <c r="D1673" s="10" t="b">
        <v>1</v>
      </c>
      <c r="E1673" s="11">
        <v>128546092</v>
      </c>
    </row>
    <row r="1674" spans="1:5" x14ac:dyDescent="0.3">
      <c r="A1674">
        <v>1673</v>
      </c>
      <c r="B1674" s="4" t="s">
        <v>4</v>
      </c>
      <c r="C1674" s="5" t="s">
        <v>7</v>
      </c>
      <c r="D1674" s="6" t="b">
        <v>1</v>
      </c>
      <c r="E1674" s="7">
        <v>128879313</v>
      </c>
    </row>
    <row r="1675" spans="1:5" x14ac:dyDescent="0.3">
      <c r="A1675">
        <v>1674</v>
      </c>
      <c r="B1675" s="8" t="s">
        <v>4</v>
      </c>
      <c r="C1675" s="9" t="s">
        <v>7</v>
      </c>
      <c r="D1675" s="10" t="b">
        <v>1</v>
      </c>
      <c r="E1675" s="11">
        <v>129204357</v>
      </c>
    </row>
    <row r="1676" spans="1:5" x14ac:dyDescent="0.3">
      <c r="A1676">
        <v>1675</v>
      </c>
      <c r="B1676" s="4" t="s">
        <v>4</v>
      </c>
      <c r="C1676" s="5" t="s">
        <v>7</v>
      </c>
      <c r="D1676" s="6" t="b">
        <v>1</v>
      </c>
      <c r="E1676" s="7">
        <v>129503292</v>
      </c>
    </row>
    <row r="1677" spans="1:5" x14ac:dyDescent="0.3">
      <c r="A1677">
        <v>1676</v>
      </c>
      <c r="B1677" s="8" t="s">
        <v>4</v>
      </c>
      <c r="C1677" s="9" t="s">
        <v>7</v>
      </c>
      <c r="D1677" s="10" t="b">
        <v>1</v>
      </c>
      <c r="E1677" s="11">
        <v>129792571</v>
      </c>
    </row>
    <row r="1678" spans="1:5" x14ac:dyDescent="0.3">
      <c r="A1678">
        <v>1677</v>
      </c>
      <c r="B1678" s="4" t="s">
        <v>4</v>
      </c>
      <c r="C1678" s="5" t="s">
        <v>7</v>
      </c>
      <c r="D1678" s="6" t="b">
        <v>1</v>
      </c>
      <c r="E1678" s="7">
        <v>130080655</v>
      </c>
    </row>
    <row r="1679" spans="1:5" x14ac:dyDescent="0.3">
      <c r="A1679">
        <v>1678</v>
      </c>
      <c r="B1679" s="8" t="s">
        <v>4</v>
      </c>
      <c r="C1679" s="9" t="s">
        <v>7</v>
      </c>
      <c r="D1679" s="10" t="b">
        <v>1</v>
      </c>
      <c r="E1679" s="11">
        <v>130354518</v>
      </c>
    </row>
    <row r="1680" spans="1:5" x14ac:dyDescent="0.3">
      <c r="A1680">
        <v>1679</v>
      </c>
      <c r="B1680" s="4" t="s">
        <v>4</v>
      </c>
      <c r="C1680" s="5" t="s">
        <v>7</v>
      </c>
      <c r="D1680" s="6" t="b">
        <v>1</v>
      </c>
      <c r="E1680" s="7">
        <v>130627086</v>
      </c>
    </row>
    <row r="1681" spans="1:5" x14ac:dyDescent="0.3">
      <c r="A1681">
        <v>1680</v>
      </c>
      <c r="B1681" s="8" t="s">
        <v>4</v>
      </c>
      <c r="C1681" s="9" t="s">
        <v>7</v>
      </c>
      <c r="D1681" s="10" t="b">
        <v>1</v>
      </c>
      <c r="E1681" s="11">
        <v>130901551</v>
      </c>
    </row>
    <row r="1682" spans="1:5" x14ac:dyDescent="0.3">
      <c r="A1682">
        <v>1681</v>
      </c>
      <c r="B1682" s="4" t="s">
        <v>4</v>
      </c>
      <c r="C1682" s="5" t="s">
        <v>7</v>
      </c>
      <c r="D1682" s="6" t="b">
        <v>1</v>
      </c>
      <c r="E1682" s="7">
        <v>131166426</v>
      </c>
    </row>
    <row r="1683" spans="1:5" x14ac:dyDescent="0.3">
      <c r="A1683">
        <v>1682</v>
      </c>
      <c r="B1683" s="8" t="s">
        <v>4</v>
      </c>
      <c r="C1683" s="9" t="s">
        <v>7</v>
      </c>
      <c r="D1683" s="10" t="b">
        <v>1</v>
      </c>
      <c r="E1683" s="11">
        <v>131422804</v>
      </c>
    </row>
    <row r="1684" spans="1:5" x14ac:dyDescent="0.3">
      <c r="A1684">
        <v>1683</v>
      </c>
      <c r="B1684" s="4" t="s">
        <v>4</v>
      </c>
      <c r="C1684" s="5" t="s">
        <v>7</v>
      </c>
      <c r="D1684" s="6" t="b">
        <v>1</v>
      </c>
      <c r="E1684" s="7">
        <v>131682411</v>
      </c>
    </row>
    <row r="1685" spans="1:5" x14ac:dyDescent="0.3">
      <c r="A1685">
        <v>1684</v>
      </c>
      <c r="B1685" s="8" t="s">
        <v>4</v>
      </c>
      <c r="C1685" s="9" t="s">
        <v>7</v>
      </c>
      <c r="D1685" s="10" t="b">
        <v>1</v>
      </c>
      <c r="E1685" s="11">
        <v>131944188</v>
      </c>
    </row>
    <row r="1686" spans="1:5" x14ac:dyDescent="0.3">
      <c r="A1686">
        <v>1685</v>
      </c>
      <c r="B1686" s="4" t="s">
        <v>4</v>
      </c>
      <c r="C1686" s="5" t="s">
        <v>7</v>
      </c>
      <c r="D1686" s="6" t="b">
        <v>1</v>
      </c>
      <c r="E1686" s="7">
        <v>132193104</v>
      </c>
    </row>
    <row r="1687" spans="1:5" x14ac:dyDescent="0.3">
      <c r="A1687">
        <v>1686</v>
      </c>
      <c r="B1687" s="8" t="s">
        <v>4</v>
      </c>
      <c r="C1687" s="9" t="s">
        <v>7</v>
      </c>
      <c r="D1687" s="10" t="b">
        <v>1</v>
      </c>
      <c r="E1687" s="11">
        <v>132432042</v>
      </c>
    </row>
    <row r="1688" spans="1:5" x14ac:dyDescent="0.3">
      <c r="A1688">
        <v>1687</v>
      </c>
      <c r="B1688" s="4" t="s">
        <v>4</v>
      </c>
      <c r="C1688" s="5" t="s">
        <v>7</v>
      </c>
      <c r="D1688" s="6" t="b">
        <v>1</v>
      </c>
      <c r="E1688" s="7">
        <v>132664706</v>
      </c>
    </row>
    <row r="1689" spans="1:5" x14ac:dyDescent="0.3">
      <c r="A1689">
        <v>1688</v>
      </c>
      <c r="B1689" s="8" t="s">
        <v>4</v>
      </c>
      <c r="C1689" s="9" t="s">
        <v>7</v>
      </c>
      <c r="D1689" s="10" t="b">
        <v>1</v>
      </c>
      <c r="E1689" s="11">
        <v>132899535</v>
      </c>
    </row>
    <row r="1690" spans="1:5" x14ac:dyDescent="0.3">
      <c r="A1690">
        <v>1689</v>
      </c>
      <c r="B1690" s="4" t="s">
        <v>4</v>
      </c>
      <c r="C1690" s="5" t="s">
        <v>7</v>
      </c>
      <c r="D1690" s="6" t="b">
        <v>1</v>
      </c>
      <c r="E1690" s="7">
        <v>133129960</v>
      </c>
    </row>
    <row r="1691" spans="1:5" x14ac:dyDescent="0.3">
      <c r="A1691">
        <v>1690</v>
      </c>
      <c r="B1691" s="8" t="s">
        <v>4</v>
      </c>
      <c r="C1691" s="9" t="s">
        <v>7</v>
      </c>
      <c r="D1691" s="10" t="b">
        <v>1</v>
      </c>
      <c r="E1691" s="11">
        <v>133368623</v>
      </c>
    </row>
    <row r="1692" spans="1:5" x14ac:dyDescent="0.3">
      <c r="A1692">
        <v>1691</v>
      </c>
      <c r="B1692" s="4" t="s">
        <v>4</v>
      </c>
      <c r="C1692" s="5" t="s">
        <v>7</v>
      </c>
      <c r="D1692" s="6" t="b">
        <v>1</v>
      </c>
      <c r="E1692" s="7">
        <v>133591039</v>
      </c>
    </row>
    <row r="1693" spans="1:5" x14ac:dyDescent="0.3">
      <c r="A1693">
        <v>1692</v>
      </c>
      <c r="B1693" s="8" t="s">
        <v>4</v>
      </c>
      <c r="C1693" s="9" t="s">
        <v>7</v>
      </c>
      <c r="D1693" s="10" t="b">
        <v>1</v>
      </c>
      <c r="E1693" s="11">
        <v>133819511</v>
      </c>
    </row>
    <row r="1694" spans="1:5" x14ac:dyDescent="0.3">
      <c r="A1694">
        <v>1693</v>
      </c>
      <c r="B1694" s="4" t="s">
        <v>4</v>
      </c>
      <c r="C1694" s="5" t="s">
        <v>7</v>
      </c>
      <c r="D1694" s="6" t="b">
        <v>1</v>
      </c>
      <c r="E1694" s="7">
        <v>134042607</v>
      </c>
    </row>
    <row r="1695" spans="1:5" x14ac:dyDescent="0.3">
      <c r="A1695">
        <v>1694</v>
      </c>
      <c r="B1695" s="8" t="s">
        <v>4</v>
      </c>
      <c r="C1695" s="9" t="s">
        <v>7</v>
      </c>
      <c r="D1695" s="10" t="b">
        <v>1</v>
      </c>
      <c r="E1695" s="11">
        <v>134269785</v>
      </c>
    </row>
    <row r="1696" spans="1:5" x14ac:dyDescent="0.3">
      <c r="A1696">
        <v>1695</v>
      </c>
      <c r="B1696" s="4" t="s">
        <v>4</v>
      </c>
      <c r="C1696" s="5" t="s">
        <v>7</v>
      </c>
      <c r="D1696" s="6" t="b">
        <v>1</v>
      </c>
      <c r="E1696" s="7">
        <v>134495561</v>
      </c>
    </row>
    <row r="1697" spans="1:5" x14ac:dyDescent="0.3">
      <c r="A1697">
        <v>1696</v>
      </c>
      <c r="B1697" s="8" t="s">
        <v>4</v>
      </c>
      <c r="C1697" s="9" t="s">
        <v>7</v>
      </c>
      <c r="D1697" s="10" t="b">
        <v>1</v>
      </c>
      <c r="E1697" s="11">
        <v>134734782</v>
      </c>
    </row>
    <row r="1698" spans="1:5" x14ac:dyDescent="0.3">
      <c r="A1698">
        <v>1697</v>
      </c>
      <c r="B1698" s="4" t="s">
        <v>4</v>
      </c>
      <c r="C1698" s="5" t="s">
        <v>7</v>
      </c>
      <c r="D1698" s="6" t="b">
        <v>1</v>
      </c>
      <c r="E1698" s="7">
        <v>134976957</v>
      </c>
    </row>
    <row r="1699" spans="1:5" x14ac:dyDescent="0.3">
      <c r="A1699">
        <v>1698</v>
      </c>
      <c r="B1699" s="8" t="s">
        <v>4</v>
      </c>
      <c r="C1699" s="9" t="s">
        <v>7</v>
      </c>
      <c r="D1699" s="10" t="b">
        <v>1</v>
      </c>
      <c r="E1699" s="11">
        <v>135202943</v>
      </c>
    </row>
    <row r="1700" spans="1:5" x14ac:dyDescent="0.3">
      <c r="A1700">
        <v>1699</v>
      </c>
      <c r="B1700" s="4" t="s">
        <v>4</v>
      </c>
      <c r="C1700" s="5" t="s">
        <v>7</v>
      </c>
      <c r="D1700" s="6" t="b">
        <v>1</v>
      </c>
      <c r="E1700" s="7">
        <v>135430993</v>
      </c>
    </row>
    <row r="1701" spans="1:5" x14ac:dyDescent="0.3">
      <c r="A1701">
        <v>1700</v>
      </c>
      <c r="B1701" s="8" t="s">
        <v>4</v>
      </c>
      <c r="C1701" s="9" t="s">
        <v>7</v>
      </c>
      <c r="D1701" s="10" t="b">
        <v>1</v>
      </c>
      <c r="E1701" s="11">
        <v>135655602</v>
      </c>
    </row>
    <row r="1702" spans="1:5" x14ac:dyDescent="0.3">
      <c r="A1702">
        <v>1701</v>
      </c>
      <c r="B1702" s="4" t="s">
        <v>4</v>
      </c>
      <c r="C1702" s="5" t="s">
        <v>7</v>
      </c>
      <c r="D1702" s="6" t="b">
        <v>1</v>
      </c>
      <c r="E1702" s="7">
        <v>135887575</v>
      </c>
    </row>
    <row r="1703" spans="1:5" x14ac:dyDescent="0.3">
      <c r="A1703">
        <v>1702</v>
      </c>
      <c r="B1703" s="8" t="s">
        <v>4</v>
      </c>
      <c r="C1703" s="9" t="s">
        <v>7</v>
      </c>
      <c r="D1703" s="10" t="b">
        <v>1</v>
      </c>
      <c r="E1703" s="11">
        <v>136122912</v>
      </c>
    </row>
    <row r="1704" spans="1:5" x14ac:dyDescent="0.3">
      <c r="A1704">
        <v>1703</v>
      </c>
      <c r="B1704" s="4" t="s">
        <v>4</v>
      </c>
      <c r="C1704" s="5" t="s">
        <v>7</v>
      </c>
      <c r="D1704" s="6" t="b">
        <v>1</v>
      </c>
      <c r="E1704" s="7">
        <v>136363053</v>
      </c>
    </row>
    <row r="1705" spans="1:5" x14ac:dyDescent="0.3">
      <c r="A1705">
        <v>1704</v>
      </c>
      <c r="B1705" s="8" t="s">
        <v>4</v>
      </c>
      <c r="C1705" s="9" t="s">
        <v>7</v>
      </c>
      <c r="D1705" s="10" t="b">
        <v>1</v>
      </c>
      <c r="E1705" s="11">
        <v>136589986</v>
      </c>
    </row>
    <row r="1706" spans="1:5" x14ac:dyDescent="0.3">
      <c r="A1706">
        <v>1705</v>
      </c>
      <c r="B1706" s="4" t="s">
        <v>4</v>
      </c>
      <c r="C1706" s="5" t="s">
        <v>7</v>
      </c>
      <c r="D1706" s="6" t="b">
        <v>1</v>
      </c>
      <c r="E1706" s="7">
        <v>136818624</v>
      </c>
    </row>
    <row r="1707" spans="1:5" x14ac:dyDescent="0.3">
      <c r="A1707">
        <v>1706</v>
      </c>
      <c r="B1707" s="8" t="s">
        <v>4</v>
      </c>
      <c r="C1707" s="9" t="s">
        <v>7</v>
      </c>
      <c r="D1707" s="10" t="b">
        <v>1</v>
      </c>
      <c r="E1707" s="11">
        <v>137043642</v>
      </c>
    </row>
    <row r="1708" spans="1:5" x14ac:dyDescent="0.3">
      <c r="A1708">
        <v>1707</v>
      </c>
      <c r="B1708" s="4" t="s">
        <v>4</v>
      </c>
      <c r="C1708" s="5" t="s">
        <v>7</v>
      </c>
      <c r="D1708" s="6" t="b">
        <v>1</v>
      </c>
      <c r="E1708" s="7">
        <v>137262709</v>
      </c>
    </row>
    <row r="1709" spans="1:5" x14ac:dyDescent="0.3">
      <c r="A1709">
        <v>1708</v>
      </c>
      <c r="B1709" s="8" t="s">
        <v>4</v>
      </c>
      <c r="C1709" s="9" t="s">
        <v>7</v>
      </c>
      <c r="D1709" s="10" t="b">
        <v>1</v>
      </c>
      <c r="E1709" s="11">
        <v>137483722</v>
      </c>
    </row>
    <row r="1710" spans="1:5" x14ac:dyDescent="0.3">
      <c r="A1710">
        <v>1709</v>
      </c>
      <c r="B1710" s="4" t="s">
        <v>4</v>
      </c>
      <c r="C1710" s="5" t="s">
        <v>7</v>
      </c>
      <c r="D1710" s="6" t="b">
        <v>1</v>
      </c>
      <c r="E1710" s="7">
        <v>137703073</v>
      </c>
    </row>
    <row r="1711" spans="1:5" x14ac:dyDescent="0.3">
      <c r="A1711">
        <v>1710</v>
      </c>
      <c r="B1711" s="8" t="s">
        <v>4</v>
      </c>
      <c r="C1711" s="9" t="s">
        <v>7</v>
      </c>
      <c r="D1711" s="10" t="b">
        <v>1</v>
      </c>
      <c r="E1711" s="11">
        <v>137933239</v>
      </c>
    </row>
    <row r="1712" spans="1:5" x14ac:dyDescent="0.3">
      <c r="A1712">
        <v>1711</v>
      </c>
      <c r="B1712" s="4" t="s">
        <v>4</v>
      </c>
      <c r="C1712" s="5" t="s">
        <v>7</v>
      </c>
      <c r="D1712" s="6" t="b">
        <v>1</v>
      </c>
      <c r="E1712" s="7">
        <v>138145962</v>
      </c>
    </row>
    <row r="1713" spans="1:5" x14ac:dyDescent="0.3">
      <c r="A1713">
        <v>1712</v>
      </c>
      <c r="B1713" s="8" t="s">
        <v>4</v>
      </c>
      <c r="C1713" s="9" t="s">
        <v>7</v>
      </c>
      <c r="D1713" s="10" t="b">
        <v>1</v>
      </c>
      <c r="E1713" s="11">
        <v>138373045</v>
      </c>
    </row>
    <row r="1714" spans="1:5" x14ac:dyDescent="0.3">
      <c r="A1714">
        <v>1713</v>
      </c>
      <c r="B1714" s="4" t="s">
        <v>4</v>
      </c>
      <c r="C1714" s="5" t="s">
        <v>7</v>
      </c>
      <c r="D1714" s="6" t="b">
        <v>1</v>
      </c>
      <c r="E1714" s="7">
        <v>138592525</v>
      </c>
    </row>
    <row r="1715" spans="1:5" x14ac:dyDescent="0.3">
      <c r="A1715">
        <v>1714</v>
      </c>
      <c r="B1715" s="8" t="s">
        <v>4</v>
      </c>
      <c r="C1715" s="9" t="s">
        <v>7</v>
      </c>
      <c r="D1715" s="10" t="b">
        <v>1</v>
      </c>
      <c r="E1715" s="11">
        <v>138813916</v>
      </c>
    </row>
    <row r="1716" spans="1:5" x14ac:dyDescent="0.3">
      <c r="A1716">
        <v>1715</v>
      </c>
      <c r="B1716" s="4" t="s">
        <v>4</v>
      </c>
      <c r="C1716" s="5" t="s">
        <v>7</v>
      </c>
      <c r="D1716" s="6" t="b">
        <v>1</v>
      </c>
      <c r="E1716" s="7">
        <v>139026723</v>
      </c>
    </row>
    <row r="1717" spans="1:5" x14ac:dyDescent="0.3">
      <c r="A1717">
        <v>1716</v>
      </c>
      <c r="B1717" s="8" t="s">
        <v>4</v>
      </c>
      <c r="C1717" s="9" t="s">
        <v>7</v>
      </c>
      <c r="D1717" s="10" t="b">
        <v>1</v>
      </c>
      <c r="E1717" s="11">
        <v>139239031</v>
      </c>
    </row>
    <row r="1718" spans="1:5" x14ac:dyDescent="0.3">
      <c r="A1718">
        <v>1717</v>
      </c>
      <c r="B1718" s="4" t="s">
        <v>4</v>
      </c>
      <c r="C1718" s="5" t="s">
        <v>7</v>
      </c>
      <c r="D1718" s="6" t="b">
        <v>1</v>
      </c>
      <c r="E1718" s="7">
        <v>139459391</v>
      </c>
    </row>
    <row r="1719" spans="1:5" x14ac:dyDescent="0.3">
      <c r="A1719">
        <v>1718</v>
      </c>
      <c r="B1719" s="8" t="s">
        <v>4</v>
      </c>
      <c r="C1719" s="9" t="s">
        <v>7</v>
      </c>
      <c r="D1719" s="10" t="b">
        <v>1</v>
      </c>
      <c r="E1719" s="11">
        <v>139679179</v>
      </c>
    </row>
    <row r="1720" spans="1:5" x14ac:dyDescent="0.3">
      <c r="A1720">
        <v>1719</v>
      </c>
      <c r="B1720" s="4" t="s">
        <v>4</v>
      </c>
      <c r="C1720" s="5" t="s">
        <v>7</v>
      </c>
      <c r="D1720" s="6" t="b">
        <v>1</v>
      </c>
      <c r="E1720" s="7">
        <v>139901958</v>
      </c>
    </row>
    <row r="1721" spans="1:5" x14ac:dyDescent="0.3">
      <c r="A1721">
        <v>1720</v>
      </c>
      <c r="B1721" s="8" t="s">
        <v>4</v>
      </c>
      <c r="C1721" s="9" t="s">
        <v>7</v>
      </c>
      <c r="D1721" s="10" t="b">
        <v>1</v>
      </c>
      <c r="E1721" s="11">
        <v>140126450</v>
      </c>
    </row>
    <row r="1722" spans="1:5" x14ac:dyDescent="0.3">
      <c r="A1722">
        <v>1721</v>
      </c>
      <c r="B1722" s="4" t="s">
        <v>4</v>
      </c>
      <c r="C1722" s="5" t="s">
        <v>7</v>
      </c>
      <c r="D1722" s="6" t="b">
        <v>1</v>
      </c>
      <c r="E1722" s="7">
        <v>140374408</v>
      </c>
    </row>
    <row r="1723" spans="1:5" x14ac:dyDescent="0.3">
      <c r="A1723">
        <v>1722</v>
      </c>
      <c r="B1723" s="8" t="s">
        <v>4</v>
      </c>
      <c r="C1723" s="9" t="s">
        <v>7</v>
      </c>
      <c r="D1723" s="10" t="b">
        <v>1</v>
      </c>
      <c r="E1723" s="11">
        <v>140590321</v>
      </c>
    </row>
    <row r="1724" spans="1:5" x14ac:dyDescent="0.3">
      <c r="A1724">
        <v>1723</v>
      </c>
      <c r="B1724" s="4" t="s">
        <v>4</v>
      </c>
      <c r="C1724" s="5" t="s">
        <v>7</v>
      </c>
      <c r="D1724" s="6" t="b">
        <v>1</v>
      </c>
      <c r="E1724" s="7">
        <v>140811235</v>
      </c>
    </row>
    <row r="1725" spans="1:5" x14ac:dyDescent="0.3">
      <c r="A1725">
        <v>1724</v>
      </c>
      <c r="B1725" s="8" t="s">
        <v>4</v>
      </c>
      <c r="C1725" s="9" t="s">
        <v>7</v>
      </c>
      <c r="D1725" s="10" t="b">
        <v>1</v>
      </c>
      <c r="E1725" s="11">
        <v>141023399</v>
      </c>
    </row>
    <row r="1726" spans="1:5" x14ac:dyDescent="0.3">
      <c r="A1726">
        <v>1725</v>
      </c>
      <c r="B1726" s="4" t="s">
        <v>4</v>
      </c>
      <c r="C1726" s="5" t="s">
        <v>7</v>
      </c>
      <c r="D1726" s="6" t="b">
        <v>1</v>
      </c>
      <c r="E1726" s="7">
        <v>141253281</v>
      </c>
    </row>
    <row r="1727" spans="1:5" x14ac:dyDescent="0.3">
      <c r="A1727">
        <v>1726</v>
      </c>
      <c r="B1727" s="8" t="s">
        <v>4</v>
      </c>
      <c r="C1727" s="9" t="s">
        <v>7</v>
      </c>
      <c r="D1727" s="10" t="b">
        <v>1</v>
      </c>
      <c r="E1727" s="11">
        <v>141470980</v>
      </c>
    </row>
    <row r="1728" spans="1:5" x14ac:dyDescent="0.3">
      <c r="A1728">
        <v>1727</v>
      </c>
      <c r="B1728" s="4" t="s">
        <v>4</v>
      </c>
      <c r="C1728" s="5" t="s">
        <v>7</v>
      </c>
      <c r="D1728" s="6" t="b">
        <v>1</v>
      </c>
      <c r="E1728" s="7">
        <v>141683517</v>
      </c>
    </row>
    <row r="1729" spans="1:5" x14ac:dyDescent="0.3">
      <c r="A1729">
        <v>1728</v>
      </c>
      <c r="B1729" s="8" t="s">
        <v>4</v>
      </c>
      <c r="C1729" s="9" t="s">
        <v>7</v>
      </c>
      <c r="D1729" s="10" t="b">
        <v>1</v>
      </c>
      <c r="E1729" s="11">
        <v>141897644</v>
      </c>
    </row>
    <row r="1730" spans="1:5" x14ac:dyDescent="0.3">
      <c r="A1730">
        <v>1729</v>
      </c>
      <c r="B1730" s="4" t="s">
        <v>4</v>
      </c>
      <c r="C1730" s="5" t="s">
        <v>7</v>
      </c>
      <c r="D1730" s="6" t="b">
        <v>1</v>
      </c>
      <c r="E1730" s="7">
        <v>142102774</v>
      </c>
    </row>
    <row r="1731" spans="1:5" x14ac:dyDescent="0.3">
      <c r="A1731">
        <v>1730</v>
      </c>
      <c r="B1731" s="8" t="s">
        <v>4</v>
      </c>
      <c r="C1731" s="9" t="s">
        <v>7</v>
      </c>
      <c r="D1731" s="10" t="b">
        <v>1</v>
      </c>
      <c r="E1731" s="11">
        <v>142311710</v>
      </c>
    </row>
    <row r="1732" spans="1:5" x14ac:dyDescent="0.3">
      <c r="A1732">
        <v>1731</v>
      </c>
      <c r="B1732" s="4" t="s">
        <v>4</v>
      </c>
      <c r="C1732" s="5" t="s">
        <v>7</v>
      </c>
      <c r="D1732" s="6" t="b">
        <v>1</v>
      </c>
      <c r="E1732" s="7">
        <v>142516878</v>
      </c>
    </row>
    <row r="1733" spans="1:5" x14ac:dyDescent="0.3">
      <c r="A1733">
        <v>1732</v>
      </c>
      <c r="B1733" s="8" t="s">
        <v>4</v>
      </c>
      <c r="C1733" s="9" t="s">
        <v>7</v>
      </c>
      <c r="D1733" s="10" t="b">
        <v>1</v>
      </c>
      <c r="E1733" s="11">
        <v>142760461</v>
      </c>
    </row>
    <row r="1734" spans="1:5" x14ac:dyDescent="0.3">
      <c r="A1734">
        <v>1733</v>
      </c>
      <c r="B1734" s="4" t="s">
        <v>4</v>
      </c>
      <c r="C1734" s="5" t="s">
        <v>7</v>
      </c>
      <c r="D1734" s="6" t="b">
        <v>1</v>
      </c>
      <c r="E1734" s="7">
        <v>142962019</v>
      </c>
    </row>
    <row r="1735" spans="1:5" x14ac:dyDescent="0.3">
      <c r="A1735">
        <v>1734</v>
      </c>
      <c r="B1735" s="8" t="s">
        <v>4</v>
      </c>
      <c r="C1735" s="9" t="s">
        <v>7</v>
      </c>
      <c r="D1735" s="10" t="b">
        <v>1</v>
      </c>
      <c r="E1735" s="11">
        <v>143158700</v>
      </c>
    </row>
    <row r="1736" spans="1:5" x14ac:dyDescent="0.3">
      <c r="A1736">
        <v>1735</v>
      </c>
      <c r="B1736" s="4" t="s">
        <v>4</v>
      </c>
      <c r="C1736" s="5" t="s">
        <v>7</v>
      </c>
      <c r="D1736" s="6" t="b">
        <v>1</v>
      </c>
      <c r="E1736" s="7">
        <v>143368299</v>
      </c>
    </row>
    <row r="1737" spans="1:5" x14ac:dyDescent="0.3">
      <c r="A1737">
        <v>1736</v>
      </c>
      <c r="B1737" s="8" t="s">
        <v>4</v>
      </c>
      <c r="C1737" s="9" t="s">
        <v>7</v>
      </c>
      <c r="D1737" s="10" t="b">
        <v>1</v>
      </c>
      <c r="E1737" s="11">
        <v>143574531</v>
      </c>
    </row>
    <row r="1738" spans="1:5" x14ac:dyDescent="0.3">
      <c r="A1738">
        <v>1737</v>
      </c>
      <c r="B1738" s="4" t="s">
        <v>4</v>
      </c>
      <c r="C1738" s="5" t="s">
        <v>7</v>
      </c>
      <c r="D1738" s="6" t="b">
        <v>1</v>
      </c>
      <c r="E1738" s="7">
        <v>143808641</v>
      </c>
    </row>
    <row r="1739" spans="1:5" x14ac:dyDescent="0.3">
      <c r="A1739">
        <v>1738</v>
      </c>
      <c r="B1739" s="8" t="s">
        <v>4</v>
      </c>
      <c r="C1739" s="9" t="s">
        <v>7</v>
      </c>
      <c r="D1739" s="10" t="b">
        <v>1</v>
      </c>
      <c r="E1739" s="11">
        <v>144023453</v>
      </c>
    </row>
    <row r="1740" spans="1:5" x14ac:dyDescent="0.3">
      <c r="A1740">
        <v>1739</v>
      </c>
      <c r="B1740" s="4" t="s">
        <v>4</v>
      </c>
      <c r="C1740" s="5" t="s">
        <v>7</v>
      </c>
      <c r="D1740" s="6" t="b">
        <v>1</v>
      </c>
      <c r="E1740" s="7">
        <v>144233365</v>
      </c>
    </row>
    <row r="1741" spans="1:5" x14ac:dyDescent="0.3">
      <c r="A1741">
        <v>1740</v>
      </c>
      <c r="B1741" s="8" t="s">
        <v>4</v>
      </c>
      <c r="C1741" s="9" t="s">
        <v>7</v>
      </c>
      <c r="D1741" s="10" t="b">
        <v>1</v>
      </c>
      <c r="E1741" s="11">
        <v>144451851</v>
      </c>
    </row>
    <row r="1742" spans="1:5" x14ac:dyDescent="0.3">
      <c r="A1742">
        <v>1741</v>
      </c>
      <c r="B1742" s="4" t="s">
        <v>4</v>
      </c>
      <c r="C1742" s="5" t="s">
        <v>7</v>
      </c>
      <c r="D1742" s="6" t="b">
        <v>1</v>
      </c>
      <c r="E1742" s="7">
        <v>144665360</v>
      </c>
    </row>
    <row r="1743" spans="1:5" x14ac:dyDescent="0.3">
      <c r="A1743">
        <v>1742</v>
      </c>
      <c r="B1743" s="8" t="s">
        <v>4</v>
      </c>
      <c r="C1743" s="9" t="s">
        <v>7</v>
      </c>
      <c r="D1743" s="10" t="b">
        <v>1</v>
      </c>
      <c r="E1743" s="11">
        <v>144878061</v>
      </c>
    </row>
    <row r="1744" spans="1:5" x14ac:dyDescent="0.3">
      <c r="A1744">
        <v>1743</v>
      </c>
      <c r="B1744" s="4" t="s">
        <v>4</v>
      </c>
      <c r="C1744" s="5" t="s">
        <v>7</v>
      </c>
      <c r="D1744" s="6" t="b">
        <v>1</v>
      </c>
      <c r="E1744" s="7">
        <v>145087893</v>
      </c>
    </row>
    <row r="1745" spans="1:5" x14ac:dyDescent="0.3">
      <c r="A1745">
        <v>1744</v>
      </c>
      <c r="B1745" s="8" t="s">
        <v>4</v>
      </c>
      <c r="C1745" s="9" t="s">
        <v>7</v>
      </c>
      <c r="D1745" s="10" t="b">
        <v>1</v>
      </c>
      <c r="E1745" s="11">
        <v>145303601</v>
      </c>
    </row>
    <row r="1746" spans="1:5" x14ac:dyDescent="0.3">
      <c r="A1746">
        <v>1745</v>
      </c>
      <c r="B1746" s="4" t="s">
        <v>4</v>
      </c>
      <c r="C1746" s="5" t="s">
        <v>7</v>
      </c>
      <c r="D1746" s="6" t="b">
        <v>1</v>
      </c>
      <c r="E1746" s="7">
        <v>145508941</v>
      </c>
    </row>
    <row r="1747" spans="1:5" x14ac:dyDescent="0.3">
      <c r="A1747">
        <v>1746</v>
      </c>
      <c r="B1747" s="8" t="s">
        <v>4</v>
      </c>
      <c r="C1747" s="9" t="s">
        <v>7</v>
      </c>
      <c r="D1747" s="10" t="b">
        <v>1</v>
      </c>
      <c r="E1747" s="11">
        <v>145720140</v>
      </c>
    </row>
    <row r="1748" spans="1:5" x14ac:dyDescent="0.3">
      <c r="A1748">
        <v>1747</v>
      </c>
      <c r="B1748" s="4" t="s">
        <v>4</v>
      </c>
      <c r="C1748" s="5" t="s">
        <v>7</v>
      </c>
      <c r="D1748" s="6" t="b">
        <v>1</v>
      </c>
      <c r="E1748" s="7">
        <v>145930000</v>
      </c>
    </row>
    <row r="1749" spans="1:5" x14ac:dyDescent="0.3">
      <c r="A1749">
        <v>1748</v>
      </c>
      <c r="B1749" s="8" t="s">
        <v>4</v>
      </c>
      <c r="C1749" s="9" t="s">
        <v>7</v>
      </c>
      <c r="D1749" s="10" t="b">
        <v>1</v>
      </c>
      <c r="E1749" s="11">
        <v>146145189</v>
      </c>
    </row>
    <row r="1750" spans="1:5" x14ac:dyDescent="0.3">
      <c r="A1750">
        <v>1749</v>
      </c>
      <c r="B1750" s="4" t="s">
        <v>4</v>
      </c>
      <c r="C1750" s="5" t="s">
        <v>7</v>
      </c>
      <c r="D1750" s="6" t="b">
        <v>1</v>
      </c>
      <c r="E1750" s="7">
        <v>146366823</v>
      </c>
    </row>
    <row r="1751" spans="1:5" x14ac:dyDescent="0.3">
      <c r="A1751">
        <v>1750</v>
      </c>
      <c r="B1751" s="8" t="s">
        <v>4</v>
      </c>
      <c r="C1751" s="9" t="s">
        <v>7</v>
      </c>
      <c r="D1751" s="10" t="b">
        <v>1</v>
      </c>
      <c r="E1751" s="11">
        <v>146577131</v>
      </c>
    </row>
    <row r="1752" spans="1:5" x14ac:dyDescent="0.3">
      <c r="A1752">
        <v>1751</v>
      </c>
      <c r="B1752" s="4" t="s">
        <v>4</v>
      </c>
      <c r="C1752" s="5" t="s">
        <v>7</v>
      </c>
      <c r="D1752" s="6" t="b">
        <v>1</v>
      </c>
      <c r="E1752" s="7">
        <v>146790669</v>
      </c>
    </row>
    <row r="1753" spans="1:5" x14ac:dyDescent="0.3">
      <c r="A1753">
        <v>1752</v>
      </c>
      <c r="B1753" s="8" t="s">
        <v>4</v>
      </c>
      <c r="C1753" s="9" t="s">
        <v>7</v>
      </c>
      <c r="D1753" s="10" t="b">
        <v>1</v>
      </c>
      <c r="E1753" s="11">
        <v>146997286</v>
      </c>
    </row>
    <row r="1754" spans="1:5" x14ac:dyDescent="0.3">
      <c r="A1754">
        <v>1753</v>
      </c>
      <c r="B1754" s="4" t="s">
        <v>4</v>
      </c>
      <c r="C1754" s="5" t="s">
        <v>7</v>
      </c>
      <c r="D1754" s="6" t="b">
        <v>1</v>
      </c>
      <c r="E1754" s="7">
        <v>147218252</v>
      </c>
    </row>
    <row r="1755" spans="1:5" x14ac:dyDescent="0.3">
      <c r="A1755">
        <v>1754</v>
      </c>
      <c r="B1755" s="8" t="s">
        <v>4</v>
      </c>
      <c r="C1755" s="9" t="s">
        <v>7</v>
      </c>
      <c r="D1755" s="10" t="b">
        <v>1</v>
      </c>
      <c r="E1755" s="11">
        <v>147433134</v>
      </c>
    </row>
    <row r="1756" spans="1:5" x14ac:dyDescent="0.3">
      <c r="A1756">
        <v>1755</v>
      </c>
      <c r="B1756" s="4" t="s">
        <v>4</v>
      </c>
      <c r="C1756" s="5" t="s">
        <v>7</v>
      </c>
      <c r="D1756" s="6" t="b">
        <v>1</v>
      </c>
      <c r="E1756" s="7">
        <v>147642660</v>
      </c>
    </row>
    <row r="1757" spans="1:5" x14ac:dyDescent="0.3">
      <c r="A1757">
        <v>1756</v>
      </c>
      <c r="B1757" s="8" t="s">
        <v>4</v>
      </c>
      <c r="C1757" s="9" t="s">
        <v>7</v>
      </c>
      <c r="D1757" s="10" t="b">
        <v>1</v>
      </c>
      <c r="E1757" s="11">
        <v>147870894</v>
      </c>
    </row>
    <row r="1758" spans="1:5" x14ac:dyDescent="0.3">
      <c r="A1758">
        <v>1757</v>
      </c>
      <c r="B1758" s="4" t="s">
        <v>4</v>
      </c>
      <c r="C1758" s="5" t="s">
        <v>7</v>
      </c>
      <c r="D1758" s="6" t="b">
        <v>1</v>
      </c>
      <c r="E1758" s="7">
        <v>148084848</v>
      </c>
    </row>
    <row r="1759" spans="1:5" x14ac:dyDescent="0.3">
      <c r="A1759">
        <v>1758</v>
      </c>
      <c r="B1759" s="8" t="s">
        <v>4</v>
      </c>
      <c r="C1759" s="9" t="s">
        <v>7</v>
      </c>
      <c r="D1759" s="10" t="b">
        <v>1</v>
      </c>
      <c r="E1759" s="11">
        <v>148296430</v>
      </c>
    </row>
    <row r="1760" spans="1:5" x14ac:dyDescent="0.3">
      <c r="A1760">
        <v>1759</v>
      </c>
      <c r="B1760" s="4" t="s">
        <v>4</v>
      </c>
      <c r="C1760" s="5" t="s">
        <v>7</v>
      </c>
      <c r="D1760" s="6" t="b">
        <v>1</v>
      </c>
      <c r="E1760" s="7">
        <v>148505575</v>
      </c>
    </row>
    <row r="1761" spans="1:5" x14ac:dyDescent="0.3">
      <c r="A1761">
        <v>1760</v>
      </c>
      <c r="B1761" s="8" t="s">
        <v>4</v>
      </c>
      <c r="C1761" s="9" t="s">
        <v>7</v>
      </c>
      <c r="D1761" s="10" t="b">
        <v>1</v>
      </c>
      <c r="E1761" s="11">
        <v>148735451</v>
      </c>
    </row>
    <row r="1762" spans="1:5" x14ac:dyDescent="0.3">
      <c r="A1762">
        <v>1761</v>
      </c>
      <c r="B1762" s="4" t="s">
        <v>4</v>
      </c>
      <c r="C1762" s="5" t="s">
        <v>7</v>
      </c>
      <c r="D1762" s="6" t="b">
        <v>1</v>
      </c>
      <c r="E1762" s="7">
        <v>149283630</v>
      </c>
    </row>
    <row r="1763" spans="1:5" x14ac:dyDescent="0.3">
      <c r="A1763">
        <v>1762</v>
      </c>
      <c r="B1763" s="8" t="s">
        <v>4</v>
      </c>
      <c r="C1763" s="9" t="s">
        <v>7</v>
      </c>
      <c r="D1763" s="10" t="b">
        <v>1</v>
      </c>
      <c r="E1763" s="11">
        <v>149856940</v>
      </c>
    </row>
    <row r="1764" spans="1:5" x14ac:dyDescent="0.3">
      <c r="A1764">
        <v>1763</v>
      </c>
      <c r="B1764" s="4" t="s">
        <v>4</v>
      </c>
      <c r="C1764" s="5" t="s">
        <v>7</v>
      </c>
      <c r="D1764" s="6" t="b">
        <v>1</v>
      </c>
      <c r="E1764" s="7">
        <v>150578217</v>
      </c>
    </row>
    <row r="1765" spans="1:5" x14ac:dyDescent="0.3">
      <c r="A1765">
        <v>1764</v>
      </c>
      <c r="B1765" s="8" t="s">
        <v>4</v>
      </c>
      <c r="C1765" s="9" t="s">
        <v>7</v>
      </c>
      <c r="D1765" s="10" t="b">
        <v>1</v>
      </c>
      <c r="E1765" s="11">
        <v>151128144</v>
      </c>
    </row>
    <row r="1766" spans="1:5" x14ac:dyDescent="0.3">
      <c r="A1766">
        <v>1765</v>
      </c>
      <c r="B1766" s="4" t="s">
        <v>4</v>
      </c>
      <c r="C1766" s="5" t="s">
        <v>7</v>
      </c>
      <c r="D1766" s="6" t="b">
        <v>1</v>
      </c>
      <c r="E1766" s="7">
        <v>151631552</v>
      </c>
    </row>
    <row r="1767" spans="1:5" x14ac:dyDescent="0.3">
      <c r="A1767">
        <v>1766</v>
      </c>
      <c r="B1767" s="8" t="s">
        <v>4</v>
      </c>
      <c r="C1767" s="9" t="s">
        <v>7</v>
      </c>
      <c r="D1767" s="10" t="b">
        <v>1</v>
      </c>
      <c r="E1767" s="11">
        <v>151984564</v>
      </c>
    </row>
    <row r="1768" spans="1:5" x14ac:dyDescent="0.3">
      <c r="A1768">
        <v>1767</v>
      </c>
      <c r="B1768" s="4" t="s">
        <v>4</v>
      </c>
      <c r="C1768" s="5" t="s">
        <v>7</v>
      </c>
      <c r="D1768" s="6" t="b">
        <v>1</v>
      </c>
      <c r="E1768" s="7">
        <v>152290898</v>
      </c>
    </row>
    <row r="1769" spans="1:5" x14ac:dyDescent="0.3">
      <c r="A1769">
        <v>1768</v>
      </c>
      <c r="B1769" s="8" t="s">
        <v>4</v>
      </c>
      <c r="C1769" s="9" t="s">
        <v>7</v>
      </c>
      <c r="D1769" s="10" t="b">
        <v>1</v>
      </c>
      <c r="E1769" s="11">
        <v>152594952</v>
      </c>
    </row>
    <row r="1770" spans="1:5" x14ac:dyDescent="0.3">
      <c r="A1770">
        <v>1769</v>
      </c>
      <c r="B1770" s="4" t="s">
        <v>4</v>
      </c>
      <c r="C1770" s="5" t="s">
        <v>7</v>
      </c>
      <c r="D1770" s="6" t="b">
        <v>1</v>
      </c>
      <c r="E1770" s="7">
        <v>152908461</v>
      </c>
    </row>
    <row r="1771" spans="1:5" x14ac:dyDescent="0.3">
      <c r="A1771">
        <v>1770</v>
      </c>
      <c r="B1771" s="8" t="s">
        <v>4</v>
      </c>
      <c r="C1771" s="9" t="s">
        <v>7</v>
      </c>
      <c r="D1771" s="10" t="b">
        <v>1</v>
      </c>
      <c r="E1771" s="11">
        <v>153196697</v>
      </c>
    </row>
    <row r="1772" spans="1:5" x14ac:dyDescent="0.3">
      <c r="A1772">
        <v>1771</v>
      </c>
      <c r="B1772" s="4" t="s">
        <v>4</v>
      </c>
      <c r="C1772" s="5" t="s">
        <v>7</v>
      </c>
      <c r="D1772" s="6" t="b">
        <v>1</v>
      </c>
      <c r="E1772" s="7">
        <v>153464321</v>
      </c>
    </row>
    <row r="1773" spans="1:5" x14ac:dyDescent="0.3">
      <c r="A1773">
        <v>1772</v>
      </c>
      <c r="B1773" s="8" t="s">
        <v>4</v>
      </c>
      <c r="C1773" s="9" t="s">
        <v>7</v>
      </c>
      <c r="D1773" s="10" t="b">
        <v>1</v>
      </c>
      <c r="E1773" s="11">
        <v>153738530</v>
      </c>
    </row>
    <row r="1774" spans="1:5" x14ac:dyDescent="0.3">
      <c r="A1774">
        <v>1773</v>
      </c>
      <c r="B1774" s="4" t="s">
        <v>4</v>
      </c>
      <c r="C1774" s="5" t="s">
        <v>7</v>
      </c>
      <c r="D1774" s="6" t="b">
        <v>1</v>
      </c>
      <c r="E1774" s="7">
        <v>154008256</v>
      </c>
    </row>
    <row r="1775" spans="1:5" x14ac:dyDescent="0.3">
      <c r="A1775">
        <v>1774</v>
      </c>
      <c r="B1775" s="8" t="s">
        <v>4</v>
      </c>
      <c r="C1775" s="9" t="s">
        <v>7</v>
      </c>
      <c r="D1775" s="10" t="b">
        <v>1</v>
      </c>
      <c r="E1775" s="11">
        <v>154306985</v>
      </c>
    </row>
    <row r="1776" spans="1:5" x14ac:dyDescent="0.3">
      <c r="A1776">
        <v>1775</v>
      </c>
      <c r="B1776" s="4" t="s">
        <v>4</v>
      </c>
      <c r="C1776" s="5" t="s">
        <v>7</v>
      </c>
      <c r="D1776" s="6" t="b">
        <v>1</v>
      </c>
      <c r="E1776" s="7">
        <v>154710234</v>
      </c>
    </row>
    <row r="1777" spans="1:5" x14ac:dyDescent="0.3">
      <c r="A1777">
        <v>1776</v>
      </c>
      <c r="B1777" s="8" t="s">
        <v>4</v>
      </c>
      <c r="C1777" s="9" t="s">
        <v>7</v>
      </c>
      <c r="D1777" s="10" t="b">
        <v>1</v>
      </c>
      <c r="E1777" s="11">
        <v>155140868</v>
      </c>
    </row>
    <row r="1778" spans="1:5" x14ac:dyDescent="0.3">
      <c r="A1778">
        <v>1777</v>
      </c>
      <c r="B1778" s="4" t="s">
        <v>4</v>
      </c>
      <c r="C1778" s="5" t="s">
        <v>7</v>
      </c>
      <c r="D1778" s="6" t="b">
        <v>1</v>
      </c>
      <c r="E1778" s="7">
        <v>155543905</v>
      </c>
    </row>
    <row r="1779" spans="1:5" x14ac:dyDescent="0.3">
      <c r="A1779">
        <v>1778</v>
      </c>
      <c r="B1779" s="8" t="s">
        <v>4</v>
      </c>
      <c r="C1779" s="9" t="s">
        <v>7</v>
      </c>
      <c r="D1779" s="10" t="b">
        <v>1</v>
      </c>
      <c r="E1779" s="11">
        <v>156074997</v>
      </c>
    </row>
    <row r="1780" spans="1:5" x14ac:dyDescent="0.3">
      <c r="A1780">
        <v>1779</v>
      </c>
      <c r="B1780" s="4" t="s">
        <v>4</v>
      </c>
      <c r="C1780" s="5" t="s">
        <v>7</v>
      </c>
      <c r="D1780" s="6" t="b">
        <v>1</v>
      </c>
      <c r="E1780" s="7">
        <v>156533954</v>
      </c>
    </row>
    <row r="1781" spans="1:5" x14ac:dyDescent="0.3">
      <c r="A1781">
        <v>1780</v>
      </c>
      <c r="B1781" s="8" t="s">
        <v>4</v>
      </c>
      <c r="C1781" s="9" t="s">
        <v>7</v>
      </c>
      <c r="D1781" s="10" t="b">
        <v>1</v>
      </c>
      <c r="E1781" s="11">
        <v>157204021</v>
      </c>
    </row>
    <row r="1782" spans="1:5" x14ac:dyDescent="0.3">
      <c r="A1782">
        <v>1781</v>
      </c>
      <c r="B1782" s="4" t="s">
        <v>4</v>
      </c>
      <c r="C1782" s="5" t="s">
        <v>7</v>
      </c>
      <c r="D1782" s="6" t="b">
        <v>1</v>
      </c>
      <c r="E1782" s="7">
        <v>157617438</v>
      </c>
    </row>
    <row r="1783" spans="1:5" x14ac:dyDescent="0.3">
      <c r="A1783">
        <v>1782</v>
      </c>
      <c r="B1783" s="8" t="s">
        <v>4</v>
      </c>
      <c r="C1783" s="9" t="s">
        <v>7</v>
      </c>
      <c r="D1783" s="10" t="b">
        <v>1</v>
      </c>
      <c r="E1783" s="11">
        <v>158088759</v>
      </c>
    </row>
    <row r="1784" spans="1:5" x14ac:dyDescent="0.3">
      <c r="A1784">
        <v>1783</v>
      </c>
      <c r="B1784" s="4" t="s">
        <v>4</v>
      </c>
      <c r="C1784" s="5" t="s">
        <v>7</v>
      </c>
      <c r="D1784" s="6" t="b">
        <v>1</v>
      </c>
      <c r="E1784" s="7">
        <v>158550343</v>
      </c>
    </row>
    <row r="1785" spans="1:5" x14ac:dyDescent="0.3">
      <c r="A1785">
        <v>1784</v>
      </c>
      <c r="B1785" s="8" t="s">
        <v>4</v>
      </c>
      <c r="C1785" s="9" t="s">
        <v>7</v>
      </c>
      <c r="D1785" s="10" t="b">
        <v>1</v>
      </c>
      <c r="E1785" s="11">
        <v>158930034</v>
      </c>
    </row>
    <row r="1786" spans="1:5" x14ac:dyDescent="0.3">
      <c r="A1786">
        <v>1785</v>
      </c>
      <c r="B1786" s="4" t="s">
        <v>4</v>
      </c>
      <c r="C1786" s="5" t="s">
        <v>7</v>
      </c>
      <c r="D1786" s="6" t="b">
        <v>1</v>
      </c>
      <c r="E1786" s="7">
        <v>159250239</v>
      </c>
    </row>
    <row r="1787" spans="1:5" x14ac:dyDescent="0.3">
      <c r="A1787">
        <v>1786</v>
      </c>
      <c r="B1787" s="8" t="s">
        <v>4</v>
      </c>
      <c r="C1787" s="9" t="s">
        <v>7</v>
      </c>
      <c r="D1787" s="10" t="b">
        <v>1</v>
      </c>
      <c r="E1787" s="11">
        <v>159531260</v>
      </c>
    </row>
    <row r="1788" spans="1:5" x14ac:dyDescent="0.3">
      <c r="A1788">
        <v>1787</v>
      </c>
      <c r="B1788" s="4" t="s">
        <v>4</v>
      </c>
      <c r="C1788" s="5" t="s">
        <v>7</v>
      </c>
      <c r="D1788" s="6" t="b">
        <v>1</v>
      </c>
      <c r="E1788" s="7">
        <v>159820032</v>
      </c>
    </row>
    <row r="1789" spans="1:5" x14ac:dyDescent="0.3">
      <c r="A1789">
        <v>1788</v>
      </c>
      <c r="B1789" s="8" t="s">
        <v>4</v>
      </c>
      <c r="C1789" s="9" t="s">
        <v>7</v>
      </c>
      <c r="D1789" s="10" t="b">
        <v>1</v>
      </c>
      <c r="E1789" s="11">
        <v>160121988</v>
      </c>
    </row>
    <row r="1790" spans="1:5" x14ac:dyDescent="0.3">
      <c r="A1790">
        <v>1789</v>
      </c>
      <c r="B1790" s="4" t="s">
        <v>4</v>
      </c>
      <c r="C1790" s="5" t="s">
        <v>7</v>
      </c>
      <c r="D1790" s="6" t="b">
        <v>1</v>
      </c>
      <c r="E1790" s="7">
        <v>160499725</v>
      </c>
    </row>
    <row r="1791" spans="1:5" x14ac:dyDescent="0.3">
      <c r="A1791">
        <v>1790</v>
      </c>
      <c r="B1791" s="8" t="s">
        <v>4</v>
      </c>
      <c r="C1791" s="9" t="s">
        <v>7</v>
      </c>
      <c r="D1791" s="10" t="b">
        <v>1</v>
      </c>
      <c r="E1791" s="11">
        <v>160842568</v>
      </c>
    </row>
    <row r="1792" spans="1:5" x14ac:dyDescent="0.3">
      <c r="A1792">
        <v>1791</v>
      </c>
      <c r="B1792" s="4" t="s">
        <v>4</v>
      </c>
      <c r="C1792" s="5" t="s">
        <v>7</v>
      </c>
      <c r="D1792" s="6" t="b">
        <v>1</v>
      </c>
      <c r="E1792" s="7">
        <v>161210760</v>
      </c>
    </row>
    <row r="1793" spans="1:5" x14ac:dyDescent="0.3">
      <c r="A1793">
        <v>1792</v>
      </c>
      <c r="B1793" s="8" t="s">
        <v>4</v>
      </c>
      <c r="C1793" s="9" t="s">
        <v>7</v>
      </c>
      <c r="D1793" s="10" t="b">
        <v>1</v>
      </c>
      <c r="E1793" s="11">
        <v>161559218</v>
      </c>
    </row>
    <row r="1794" spans="1:5" x14ac:dyDescent="0.3">
      <c r="A1794">
        <v>1793</v>
      </c>
      <c r="B1794" s="4" t="s">
        <v>4</v>
      </c>
      <c r="C1794" s="5" t="s">
        <v>7</v>
      </c>
      <c r="D1794" s="6" t="b">
        <v>1</v>
      </c>
      <c r="E1794" s="7">
        <v>161871629</v>
      </c>
    </row>
    <row r="1795" spans="1:5" x14ac:dyDescent="0.3">
      <c r="A1795">
        <v>1794</v>
      </c>
      <c r="B1795" s="8" t="s">
        <v>4</v>
      </c>
      <c r="C1795" s="9" t="s">
        <v>7</v>
      </c>
      <c r="D1795" s="10" t="b">
        <v>1</v>
      </c>
      <c r="E1795" s="11">
        <v>162178684</v>
      </c>
    </row>
    <row r="1796" spans="1:5" x14ac:dyDescent="0.3">
      <c r="A1796">
        <v>1795</v>
      </c>
      <c r="B1796" s="4" t="s">
        <v>4</v>
      </c>
      <c r="C1796" s="5" t="s">
        <v>7</v>
      </c>
      <c r="D1796" s="6" t="b">
        <v>1</v>
      </c>
      <c r="E1796" s="7">
        <v>162649134</v>
      </c>
    </row>
    <row r="1797" spans="1:5" x14ac:dyDescent="0.3">
      <c r="A1797">
        <v>1796</v>
      </c>
      <c r="B1797" s="8" t="s">
        <v>4</v>
      </c>
      <c r="C1797" s="9" t="s">
        <v>7</v>
      </c>
      <c r="D1797" s="10" t="b">
        <v>1</v>
      </c>
      <c r="E1797" s="11">
        <v>163115758</v>
      </c>
    </row>
    <row r="1798" spans="1:5" x14ac:dyDescent="0.3">
      <c r="A1798">
        <v>1797</v>
      </c>
      <c r="B1798" s="4" t="s">
        <v>4</v>
      </c>
      <c r="C1798" s="5" t="s">
        <v>7</v>
      </c>
      <c r="D1798" s="6" t="b">
        <v>1</v>
      </c>
      <c r="E1798" s="7">
        <v>163565383</v>
      </c>
    </row>
    <row r="1799" spans="1:5" x14ac:dyDescent="0.3">
      <c r="A1799">
        <v>1798</v>
      </c>
      <c r="B1799" s="8" t="s">
        <v>4</v>
      </c>
      <c r="C1799" s="9" t="s">
        <v>7</v>
      </c>
      <c r="D1799" s="10" t="b">
        <v>1</v>
      </c>
      <c r="E1799" s="11">
        <v>163994230</v>
      </c>
    </row>
    <row r="1800" spans="1:5" x14ac:dyDescent="0.3">
      <c r="A1800">
        <v>1799</v>
      </c>
      <c r="B1800" s="4" t="s">
        <v>4</v>
      </c>
      <c r="C1800" s="5" t="s">
        <v>7</v>
      </c>
      <c r="D1800" s="6" t="b">
        <v>1</v>
      </c>
      <c r="E1800" s="7">
        <v>164460249</v>
      </c>
    </row>
    <row r="1801" spans="1:5" x14ac:dyDescent="0.3">
      <c r="A1801">
        <v>1800</v>
      </c>
      <c r="B1801" s="8" t="s">
        <v>4</v>
      </c>
      <c r="C1801" s="9" t="s">
        <v>7</v>
      </c>
      <c r="D1801" s="10" t="b">
        <v>1</v>
      </c>
      <c r="E1801" s="11">
        <v>164833755</v>
      </c>
    </row>
    <row r="1802" spans="1:5" x14ac:dyDescent="0.3">
      <c r="A1802">
        <v>1801</v>
      </c>
      <c r="B1802" s="4" t="s">
        <v>4</v>
      </c>
      <c r="C1802" s="5" t="s">
        <v>7</v>
      </c>
      <c r="D1802" s="6" t="b">
        <v>1</v>
      </c>
      <c r="E1802" s="7">
        <v>165378056</v>
      </c>
    </row>
    <row r="1803" spans="1:5" x14ac:dyDescent="0.3">
      <c r="A1803">
        <v>1802</v>
      </c>
      <c r="B1803" s="8" t="s">
        <v>4</v>
      </c>
      <c r="C1803" s="9" t="s">
        <v>7</v>
      </c>
      <c r="D1803" s="10" t="b">
        <v>1</v>
      </c>
      <c r="E1803" s="11">
        <v>166152939</v>
      </c>
    </row>
    <row r="1804" spans="1:5" x14ac:dyDescent="0.3">
      <c r="A1804">
        <v>1803</v>
      </c>
      <c r="B1804" s="4" t="s">
        <v>4</v>
      </c>
      <c r="C1804" s="5" t="s">
        <v>7</v>
      </c>
      <c r="D1804" s="6" t="b">
        <v>1</v>
      </c>
      <c r="E1804" s="7">
        <v>166533488</v>
      </c>
    </row>
    <row r="1805" spans="1:5" x14ac:dyDescent="0.3">
      <c r="A1805">
        <v>1804</v>
      </c>
      <c r="B1805" s="8" t="s">
        <v>4</v>
      </c>
      <c r="C1805" s="9" t="s">
        <v>7</v>
      </c>
      <c r="D1805" s="10" t="b">
        <v>1</v>
      </c>
      <c r="E1805" s="11">
        <v>166825433</v>
      </c>
    </row>
    <row r="1806" spans="1:5" x14ac:dyDescent="0.3">
      <c r="A1806">
        <v>1805</v>
      </c>
      <c r="B1806" s="4" t="s">
        <v>4</v>
      </c>
      <c r="C1806" s="5" t="s">
        <v>7</v>
      </c>
      <c r="D1806" s="6" t="b">
        <v>1</v>
      </c>
      <c r="E1806" s="7">
        <v>167213442</v>
      </c>
    </row>
    <row r="1807" spans="1:5" x14ac:dyDescent="0.3">
      <c r="A1807">
        <v>1806</v>
      </c>
      <c r="B1807" s="8" t="s">
        <v>4</v>
      </c>
      <c r="C1807" s="9" t="s">
        <v>7</v>
      </c>
      <c r="D1807" s="10" t="b">
        <v>1</v>
      </c>
      <c r="E1807" s="11">
        <v>167702410</v>
      </c>
    </row>
    <row r="1808" spans="1:5" x14ac:dyDescent="0.3">
      <c r="A1808">
        <v>1807</v>
      </c>
      <c r="B1808" s="4" t="s">
        <v>4</v>
      </c>
      <c r="C1808" s="5" t="s">
        <v>7</v>
      </c>
      <c r="D1808" s="6" t="b">
        <v>1</v>
      </c>
      <c r="E1808" s="7">
        <v>168097937</v>
      </c>
    </row>
    <row r="1809" spans="1:5" x14ac:dyDescent="0.3">
      <c r="A1809">
        <v>1808</v>
      </c>
      <c r="B1809" s="8" t="s">
        <v>4</v>
      </c>
      <c r="C1809" s="9" t="s">
        <v>7</v>
      </c>
      <c r="D1809" s="10" t="b">
        <v>1</v>
      </c>
      <c r="E1809" s="11">
        <v>170856729</v>
      </c>
    </row>
    <row r="1810" spans="1:5" x14ac:dyDescent="0.3">
      <c r="A1810">
        <v>1809</v>
      </c>
      <c r="B1810" s="4" t="s">
        <v>4</v>
      </c>
      <c r="C1810" s="5" t="s">
        <v>7</v>
      </c>
      <c r="D1810" s="6" t="b">
        <v>1</v>
      </c>
      <c r="E1810" s="7">
        <v>171054530</v>
      </c>
    </row>
    <row r="1811" spans="1:5" x14ac:dyDescent="0.3">
      <c r="A1811">
        <v>1810</v>
      </c>
      <c r="B1811" s="8" t="s">
        <v>4</v>
      </c>
      <c r="C1811" s="9" t="s">
        <v>7</v>
      </c>
      <c r="D1811" s="10" t="b">
        <v>1</v>
      </c>
      <c r="E1811" s="11">
        <v>171260768</v>
      </c>
    </row>
    <row r="1812" spans="1:5" x14ac:dyDescent="0.3">
      <c r="A1812">
        <v>1811</v>
      </c>
      <c r="B1812" s="4" t="s">
        <v>4</v>
      </c>
      <c r="C1812" s="5" t="s">
        <v>7</v>
      </c>
      <c r="D1812" s="6" t="b">
        <v>1</v>
      </c>
      <c r="E1812" s="7">
        <v>171492455</v>
      </c>
    </row>
    <row r="1813" spans="1:5" x14ac:dyDescent="0.3">
      <c r="A1813">
        <v>1812</v>
      </c>
      <c r="B1813" s="8" t="s">
        <v>4</v>
      </c>
      <c r="C1813" s="9" t="s">
        <v>7</v>
      </c>
      <c r="D1813" s="10" t="b">
        <v>1</v>
      </c>
      <c r="E1813" s="11">
        <v>171704748</v>
      </c>
    </row>
    <row r="1814" spans="1:5" x14ac:dyDescent="0.3">
      <c r="A1814">
        <v>1813</v>
      </c>
      <c r="B1814" s="4" t="s">
        <v>4</v>
      </c>
      <c r="C1814" s="5" t="s">
        <v>7</v>
      </c>
      <c r="D1814" s="6" t="b">
        <v>1</v>
      </c>
      <c r="E1814" s="7">
        <v>171925831</v>
      </c>
    </row>
    <row r="1815" spans="1:5" x14ac:dyDescent="0.3">
      <c r="A1815">
        <v>1814</v>
      </c>
      <c r="B1815" s="8" t="s">
        <v>4</v>
      </c>
      <c r="C1815" s="9" t="s">
        <v>7</v>
      </c>
      <c r="D1815" s="10" t="b">
        <v>1</v>
      </c>
      <c r="E1815" s="11">
        <v>172191198</v>
      </c>
    </row>
    <row r="1816" spans="1:5" x14ac:dyDescent="0.3">
      <c r="A1816">
        <v>1815</v>
      </c>
      <c r="B1816" s="4" t="s">
        <v>4</v>
      </c>
      <c r="C1816" s="5" t="s">
        <v>7</v>
      </c>
      <c r="D1816" s="6" t="b">
        <v>1</v>
      </c>
      <c r="E1816" s="7">
        <v>172525471</v>
      </c>
    </row>
    <row r="1817" spans="1:5" x14ac:dyDescent="0.3">
      <c r="A1817">
        <v>1816</v>
      </c>
      <c r="B1817" s="8" t="s">
        <v>4</v>
      </c>
      <c r="C1817" s="9" t="s">
        <v>7</v>
      </c>
      <c r="D1817" s="10" t="b">
        <v>1</v>
      </c>
      <c r="E1817" s="11">
        <v>172911259</v>
      </c>
    </row>
    <row r="1818" spans="1:5" x14ac:dyDescent="0.3">
      <c r="A1818">
        <v>1817</v>
      </c>
      <c r="B1818" s="4" t="s">
        <v>4</v>
      </c>
      <c r="C1818" s="5" t="s">
        <v>7</v>
      </c>
      <c r="D1818" s="6" t="b">
        <v>1</v>
      </c>
      <c r="E1818" s="7">
        <v>173182954</v>
      </c>
    </row>
    <row r="1819" spans="1:5" x14ac:dyDescent="0.3">
      <c r="A1819">
        <v>1818</v>
      </c>
      <c r="B1819" s="8" t="s">
        <v>4</v>
      </c>
      <c r="C1819" s="9" t="s">
        <v>7</v>
      </c>
      <c r="D1819" s="10" t="b">
        <v>1</v>
      </c>
      <c r="E1819" s="11">
        <v>173386623</v>
      </c>
    </row>
    <row r="1820" spans="1:5" x14ac:dyDescent="0.3">
      <c r="A1820">
        <v>1819</v>
      </c>
      <c r="B1820" s="4" t="s">
        <v>4</v>
      </c>
      <c r="C1820" s="5" t="s">
        <v>7</v>
      </c>
      <c r="D1820" s="6" t="b">
        <v>1</v>
      </c>
      <c r="E1820" s="7">
        <v>173702508</v>
      </c>
    </row>
    <row r="1821" spans="1:5" x14ac:dyDescent="0.3">
      <c r="A1821">
        <v>1820</v>
      </c>
      <c r="B1821" s="8" t="s">
        <v>4</v>
      </c>
      <c r="C1821" s="9" t="s">
        <v>7</v>
      </c>
      <c r="D1821" s="10" t="b">
        <v>1</v>
      </c>
      <c r="E1821" s="11">
        <v>173973522</v>
      </c>
    </row>
    <row r="1822" spans="1:5" x14ac:dyDescent="0.3">
      <c r="A1822">
        <v>1821</v>
      </c>
      <c r="B1822" s="4" t="s">
        <v>4</v>
      </c>
      <c r="C1822" s="5" t="s">
        <v>7</v>
      </c>
      <c r="D1822" s="6" t="b">
        <v>1</v>
      </c>
      <c r="E1822" s="7">
        <v>174267512</v>
      </c>
    </row>
    <row r="1823" spans="1:5" x14ac:dyDescent="0.3">
      <c r="A1823">
        <v>1822</v>
      </c>
      <c r="B1823" s="8" t="s">
        <v>4</v>
      </c>
      <c r="C1823" s="9" t="s">
        <v>7</v>
      </c>
      <c r="D1823" s="10" t="b">
        <v>1</v>
      </c>
      <c r="E1823" s="11">
        <v>174539880</v>
      </c>
    </row>
    <row r="1824" spans="1:5" x14ac:dyDescent="0.3">
      <c r="A1824">
        <v>1823</v>
      </c>
      <c r="B1824" s="4" t="s">
        <v>4</v>
      </c>
      <c r="C1824" s="5" t="s">
        <v>7</v>
      </c>
      <c r="D1824" s="6" t="b">
        <v>1</v>
      </c>
      <c r="E1824" s="7">
        <v>174818365</v>
      </c>
    </row>
    <row r="1825" spans="1:5" x14ac:dyDescent="0.3">
      <c r="A1825">
        <v>1824</v>
      </c>
      <c r="B1825" s="8" t="s">
        <v>4</v>
      </c>
      <c r="C1825" s="9" t="s">
        <v>7</v>
      </c>
      <c r="D1825" s="10" t="b">
        <v>1</v>
      </c>
      <c r="E1825" s="11">
        <v>175094309</v>
      </c>
    </row>
    <row r="1826" spans="1:5" x14ac:dyDescent="0.3">
      <c r="A1826">
        <v>1825</v>
      </c>
      <c r="B1826" s="4" t="s">
        <v>4</v>
      </c>
      <c r="C1826" s="5" t="s">
        <v>7</v>
      </c>
      <c r="D1826" s="6" t="b">
        <v>1</v>
      </c>
      <c r="E1826" s="7">
        <v>175375237</v>
      </c>
    </row>
    <row r="1827" spans="1:5" x14ac:dyDescent="0.3">
      <c r="A1827">
        <v>1826</v>
      </c>
      <c r="B1827" s="8" t="s">
        <v>4</v>
      </c>
      <c r="C1827" s="9" t="s">
        <v>7</v>
      </c>
      <c r="D1827" s="10" t="b">
        <v>1</v>
      </c>
      <c r="E1827" s="11">
        <v>175673509</v>
      </c>
    </row>
    <row r="1828" spans="1:5" x14ac:dyDescent="0.3">
      <c r="A1828">
        <v>1827</v>
      </c>
      <c r="B1828" s="4" t="s">
        <v>4</v>
      </c>
      <c r="C1828" s="5" t="s">
        <v>7</v>
      </c>
      <c r="D1828" s="6" t="b">
        <v>1</v>
      </c>
      <c r="E1828" s="7">
        <v>176010358</v>
      </c>
    </row>
    <row r="1829" spans="1:5" x14ac:dyDescent="0.3">
      <c r="A1829">
        <v>1828</v>
      </c>
      <c r="B1829" s="8" t="s">
        <v>4</v>
      </c>
      <c r="C1829" s="9" t="s">
        <v>7</v>
      </c>
      <c r="D1829" s="10" t="b">
        <v>1</v>
      </c>
      <c r="E1829" s="11">
        <v>176295167</v>
      </c>
    </row>
    <row r="1830" spans="1:5" x14ac:dyDescent="0.3">
      <c r="A1830">
        <v>1829</v>
      </c>
      <c r="B1830" s="4" t="s">
        <v>4</v>
      </c>
      <c r="C1830" s="5" t="s">
        <v>7</v>
      </c>
      <c r="D1830" s="6" t="b">
        <v>1</v>
      </c>
      <c r="E1830" s="7">
        <v>176535281</v>
      </c>
    </row>
    <row r="1831" spans="1:5" x14ac:dyDescent="0.3">
      <c r="A1831">
        <v>1830</v>
      </c>
      <c r="B1831" s="8" t="s">
        <v>4</v>
      </c>
      <c r="C1831" s="9" t="s">
        <v>7</v>
      </c>
      <c r="D1831" s="10" t="b">
        <v>1</v>
      </c>
      <c r="E1831" s="11">
        <v>176767914</v>
      </c>
    </row>
    <row r="1832" spans="1:5" x14ac:dyDescent="0.3">
      <c r="A1832">
        <v>1831</v>
      </c>
      <c r="B1832" s="4" t="s">
        <v>4</v>
      </c>
      <c r="C1832" s="5" t="s">
        <v>7</v>
      </c>
      <c r="D1832" s="6" t="b">
        <v>1</v>
      </c>
      <c r="E1832" s="7">
        <v>176960146</v>
      </c>
    </row>
    <row r="1833" spans="1:5" x14ac:dyDescent="0.3">
      <c r="A1833">
        <v>1832</v>
      </c>
      <c r="B1833" s="8" t="s">
        <v>4</v>
      </c>
      <c r="C1833" s="9" t="s">
        <v>7</v>
      </c>
      <c r="D1833" s="10" t="b">
        <v>1</v>
      </c>
      <c r="E1833" s="11">
        <v>177158207</v>
      </c>
    </row>
    <row r="1834" spans="1:5" x14ac:dyDescent="0.3">
      <c r="A1834">
        <v>1833</v>
      </c>
      <c r="B1834" s="4" t="s">
        <v>4</v>
      </c>
      <c r="C1834" s="5" t="s">
        <v>7</v>
      </c>
      <c r="D1834" s="6" t="b">
        <v>1</v>
      </c>
      <c r="E1834" s="7">
        <v>177359696</v>
      </c>
    </row>
    <row r="1835" spans="1:5" x14ac:dyDescent="0.3">
      <c r="A1835">
        <v>1834</v>
      </c>
      <c r="B1835" s="8" t="s">
        <v>4</v>
      </c>
      <c r="C1835" s="9" t="s">
        <v>7</v>
      </c>
      <c r="D1835" s="10" t="b">
        <v>1</v>
      </c>
      <c r="E1835" s="11">
        <v>177552128</v>
      </c>
    </row>
    <row r="1836" spans="1:5" x14ac:dyDescent="0.3">
      <c r="A1836">
        <v>1835</v>
      </c>
      <c r="B1836" s="4" t="s">
        <v>4</v>
      </c>
      <c r="C1836" s="5" t="s">
        <v>7</v>
      </c>
      <c r="D1836" s="6" t="b">
        <v>1</v>
      </c>
      <c r="E1836" s="7">
        <v>177743103</v>
      </c>
    </row>
    <row r="1837" spans="1:5" x14ac:dyDescent="0.3">
      <c r="A1837">
        <v>1836</v>
      </c>
      <c r="B1837" s="8" t="s">
        <v>4</v>
      </c>
      <c r="C1837" s="9" t="s">
        <v>7</v>
      </c>
      <c r="D1837" s="10" t="b">
        <v>1</v>
      </c>
      <c r="E1837" s="11">
        <v>177990400</v>
      </c>
    </row>
    <row r="1838" spans="1:5" x14ac:dyDescent="0.3">
      <c r="A1838">
        <v>1837</v>
      </c>
      <c r="B1838" s="4" t="s">
        <v>4</v>
      </c>
      <c r="C1838" s="5" t="s">
        <v>7</v>
      </c>
      <c r="D1838" s="6" t="b">
        <v>1</v>
      </c>
      <c r="E1838" s="7">
        <v>178217375</v>
      </c>
    </row>
    <row r="1839" spans="1:5" x14ac:dyDescent="0.3">
      <c r="A1839">
        <v>1838</v>
      </c>
      <c r="B1839" s="8" t="s">
        <v>4</v>
      </c>
      <c r="C1839" s="9" t="s">
        <v>7</v>
      </c>
      <c r="D1839" s="10" t="b">
        <v>1</v>
      </c>
      <c r="E1839" s="11">
        <v>178452161</v>
      </c>
    </row>
    <row r="1840" spans="1:5" x14ac:dyDescent="0.3">
      <c r="A1840">
        <v>1839</v>
      </c>
      <c r="B1840" s="4" t="s">
        <v>4</v>
      </c>
      <c r="C1840" s="5" t="s">
        <v>7</v>
      </c>
      <c r="D1840" s="6" t="b">
        <v>1</v>
      </c>
      <c r="E1840" s="7">
        <v>178714607</v>
      </c>
    </row>
    <row r="1841" spans="1:5" x14ac:dyDescent="0.3">
      <c r="A1841">
        <v>1840</v>
      </c>
      <c r="B1841" s="8" t="s">
        <v>4</v>
      </c>
      <c r="C1841" s="9" t="s">
        <v>7</v>
      </c>
      <c r="D1841" s="10" t="b">
        <v>1</v>
      </c>
      <c r="E1841" s="11">
        <v>179083661</v>
      </c>
    </row>
    <row r="1842" spans="1:5" x14ac:dyDescent="0.3">
      <c r="A1842">
        <v>1841</v>
      </c>
      <c r="B1842" s="4" t="s">
        <v>4</v>
      </c>
      <c r="C1842" s="5" t="s">
        <v>7</v>
      </c>
      <c r="D1842" s="6" t="b">
        <v>1</v>
      </c>
      <c r="E1842" s="7">
        <v>179412588</v>
      </c>
    </row>
    <row r="1843" spans="1:5" x14ac:dyDescent="0.3">
      <c r="A1843">
        <v>1842</v>
      </c>
      <c r="B1843" s="8" t="s">
        <v>4</v>
      </c>
      <c r="C1843" s="9" t="s">
        <v>7</v>
      </c>
      <c r="D1843" s="10" t="b">
        <v>1</v>
      </c>
      <c r="E1843" s="11">
        <v>179727803</v>
      </c>
    </row>
    <row r="1844" spans="1:5" x14ac:dyDescent="0.3">
      <c r="A1844">
        <v>1843</v>
      </c>
      <c r="B1844" s="4" t="s">
        <v>4</v>
      </c>
      <c r="C1844" s="5" t="s">
        <v>7</v>
      </c>
      <c r="D1844" s="6" t="b">
        <v>1</v>
      </c>
      <c r="E1844" s="7">
        <v>179973336</v>
      </c>
    </row>
    <row r="1845" spans="1:5" x14ac:dyDescent="0.3">
      <c r="A1845">
        <v>1844</v>
      </c>
      <c r="B1845" s="8" t="s">
        <v>4</v>
      </c>
      <c r="C1845" s="9" t="s">
        <v>7</v>
      </c>
      <c r="D1845" s="10" t="b">
        <v>1</v>
      </c>
      <c r="E1845" s="11">
        <v>180254984</v>
      </c>
    </row>
    <row r="1846" spans="1:5" x14ac:dyDescent="0.3">
      <c r="A1846">
        <v>1845</v>
      </c>
      <c r="B1846" s="4" t="s">
        <v>4</v>
      </c>
      <c r="C1846" s="5" t="s">
        <v>7</v>
      </c>
      <c r="D1846" s="6" t="b">
        <v>1</v>
      </c>
      <c r="E1846" s="7">
        <v>180581462</v>
      </c>
    </row>
    <row r="1847" spans="1:5" x14ac:dyDescent="0.3">
      <c r="A1847">
        <v>1846</v>
      </c>
      <c r="B1847" s="8" t="s">
        <v>4</v>
      </c>
      <c r="C1847" s="9" t="s">
        <v>7</v>
      </c>
      <c r="D1847" s="10" t="b">
        <v>1</v>
      </c>
      <c r="E1847" s="11">
        <v>180848889</v>
      </c>
    </row>
    <row r="1848" spans="1:5" x14ac:dyDescent="0.3">
      <c r="A1848">
        <v>1847</v>
      </c>
      <c r="B1848" s="4" t="s">
        <v>4</v>
      </c>
      <c r="C1848" s="5" t="s">
        <v>7</v>
      </c>
      <c r="D1848" s="6" t="b">
        <v>1</v>
      </c>
      <c r="E1848" s="7">
        <v>181099161</v>
      </c>
    </row>
    <row r="1849" spans="1:5" x14ac:dyDescent="0.3">
      <c r="A1849">
        <v>1848</v>
      </c>
      <c r="B1849" s="8" t="s">
        <v>4</v>
      </c>
      <c r="C1849" s="9" t="s">
        <v>7</v>
      </c>
      <c r="D1849" s="10" t="b">
        <v>1</v>
      </c>
      <c r="E1849" s="11">
        <v>181339655</v>
      </c>
    </row>
    <row r="1850" spans="1:5" x14ac:dyDescent="0.3">
      <c r="A1850">
        <v>1849</v>
      </c>
      <c r="B1850" s="4" t="s">
        <v>4</v>
      </c>
      <c r="C1850" s="5" t="s">
        <v>7</v>
      </c>
      <c r="D1850" s="6" t="b">
        <v>1</v>
      </c>
      <c r="E1850" s="7">
        <v>181693510</v>
      </c>
    </row>
    <row r="1851" spans="1:5" x14ac:dyDescent="0.3">
      <c r="A1851">
        <v>1850</v>
      </c>
      <c r="B1851" s="8" t="s">
        <v>4</v>
      </c>
      <c r="C1851" s="9" t="s">
        <v>7</v>
      </c>
      <c r="D1851" s="10" t="b">
        <v>1</v>
      </c>
      <c r="E1851" s="11">
        <v>181990621</v>
      </c>
    </row>
    <row r="1852" spans="1:5" x14ac:dyDescent="0.3">
      <c r="A1852">
        <v>1851</v>
      </c>
      <c r="B1852" s="4" t="s">
        <v>4</v>
      </c>
      <c r="C1852" s="5" t="s">
        <v>7</v>
      </c>
      <c r="D1852" s="6" t="b">
        <v>1</v>
      </c>
      <c r="E1852" s="7">
        <v>183310805</v>
      </c>
    </row>
    <row r="1853" spans="1:5" x14ac:dyDescent="0.3">
      <c r="A1853">
        <v>1852</v>
      </c>
      <c r="B1853" s="8" t="s">
        <v>4</v>
      </c>
      <c r="C1853" s="9" t="s">
        <v>7</v>
      </c>
      <c r="D1853" s="10" t="b">
        <v>1</v>
      </c>
      <c r="E1853" s="11">
        <v>183567434</v>
      </c>
    </row>
    <row r="1854" spans="1:5" x14ac:dyDescent="0.3">
      <c r="A1854">
        <v>1853</v>
      </c>
      <c r="B1854" s="4" t="s">
        <v>4</v>
      </c>
      <c r="C1854" s="5" t="s">
        <v>7</v>
      </c>
      <c r="D1854" s="6" t="b">
        <v>1</v>
      </c>
      <c r="E1854" s="7">
        <v>183827253</v>
      </c>
    </row>
    <row r="1855" spans="1:5" x14ac:dyDescent="0.3">
      <c r="A1855">
        <v>1854</v>
      </c>
      <c r="B1855" s="8" t="s">
        <v>4</v>
      </c>
      <c r="C1855" s="9" t="s">
        <v>7</v>
      </c>
      <c r="D1855" s="10" t="b">
        <v>1</v>
      </c>
      <c r="E1855" s="11">
        <v>184342757</v>
      </c>
    </row>
    <row r="1856" spans="1:5" x14ac:dyDescent="0.3">
      <c r="A1856">
        <v>1855</v>
      </c>
      <c r="B1856" s="4" t="s">
        <v>4</v>
      </c>
      <c r="C1856" s="5" t="s">
        <v>7</v>
      </c>
      <c r="D1856" s="6" t="b">
        <v>1</v>
      </c>
      <c r="E1856" s="7">
        <v>184606675</v>
      </c>
    </row>
    <row r="1857" spans="1:5" x14ac:dyDescent="0.3">
      <c r="A1857">
        <v>1856</v>
      </c>
      <c r="B1857" s="8" t="s">
        <v>4</v>
      </c>
      <c r="C1857" s="9" t="s">
        <v>7</v>
      </c>
      <c r="D1857" s="10" t="b">
        <v>1</v>
      </c>
      <c r="E1857" s="11">
        <v>184826703</v>
      </c>
    </row>
    <row r="1858" spans="1:5" x14ac:dyDescent="0.3">
      <c r="A1858">
        <v>1857</v>
      </c>
      <c r="B1858" s="4" t="s">
        <v>4</v>
      </c>
      <c r="C1858" s="5" t="s">
        <v>7</v>
      </c>
      <c r="D1858" s="6" t="b">
        <v>1</v>
      </c>
      <c r="E1858" s="7">
        <v>185077049</v>
      </c>
    </row>
    <row r="1859" spans="1:5" x14ac:dyDescent="0.3">
      <c r="A1859">
        <v>1858</v>
      </c>
      <c r="B1859" s="8" t="s">
        <v>4</v>
      </c>
      <c r="C1859" s="9" t="s">
        <v>7</v>
      </c>
      <c r="D1859" s="10" t="b">
        <v>1</v>
      </c>
      <c r="E1859" s="11">
        <v>185334569</v>
      </c>
    </row>
    <row r="1860" spans="1:5" x14ac:dyDescent="0.3">
      <c r="A1860">
        <v>1859</v>
      </c>
      <c r="B1860" s="4" t="s">
        <v>4</v>
      </c>
      <c r="C1860" s="5" t="s">
        <v>7</v>
      </c>
      <c r="D1860" s="6" t="b">
        <v>1</v>
      </c>
      <c r="E1860" s="7">
        <v>185611062</v>
      </c>
    </row>
    <row r="1861" spans="1:5" x14ac:dyDescent="0.3">
      <c r="A1861">
        <v>1860</v>
      </c>
      <c r="B1861" s="8" t="s">
        <v>4</v>
      </c>
      <c r="C1861" s="9" t="s">
        <v>7</v>
      </c>
      <c r="D1861" s="10" t="b">
        <v>1</v>
      </c>
      <c r="E1861" s="11">
        <v>185863351</v>
      </c>
    </row>
    <row r="1862" spans="1:5" x14ac:dyDescent="0.3">
      <c r="A1862">
        <v>1861</v>
      </c>
      <c r="B1862" s="4" t="s">
        <v>4</v>
      </c>
      <c r="C1862" s="5" t="s">
        <v>7</v>
      </c>
      <c r="D1862" s="6" t="b">
        <v>1</v>
      </c>
      <c r="E1862" s="7">
        <v>186150640</v>
      </c>
    </row>
    <row r="1863" spans="1:5" x14ac:dyDescent="0.3">
      <c r="A1863">
        <v>1862</v>
      </c>
      <c r="B1863" s="8" t="s">
        <v>4</v>
      </c>
      <c r="C1863" s="9" t="s">
        <v>7</v>
      </c>
      <c r="D1863" s="10" t="b">
        <v>1</v>
      </c>
      <c r="E1863" s="11">
        <v>186526163</v>
      </c>
    </row>
    <row r="1864" spans="1:5" x14ac:dyDescent="0.3">
      <c r="A1864">
        <v>1863</v>
      </c>
      <c r="B1864" s="4" t="s">
        <v>4</v>
      </c>
      <c r="C1864" s="5" t="s">
        <v>7</v>
      </c>
      <c r="D1864" s="6" t="b">
        <v>1</v>
      </c>
      <c r="E1864" s="7">
        <v>186819944</v>
      </c>
    </row>
    <row r="1865" spans="1:5" x14ac:dyDescent="0.3">
      <c r="A1865">
        <v>1864</v>
      </c>
      <c r="B1865" s="8" t="s">
        <v>4</v>
      </c>
      <c r="C1865" s="9" t="s">
        <v>7</v>
      </c>
      <c r="D1865" s="10" t="b">
        <v>1</v>
      </c>
      <c r="E1865" s="11">
        <v>187143550</v>
      </c>
    </row>
    <row r="1866" spans="1:5" x14ac:dyDescent="0.3">
      <c r="A1866">
        <v>1865</v>
      </c>
      <c r="B1866" s="4" t="s">
        <v>4</v>
      </c>
      <c r="C1866" s="5" t="s">
        <v>7</v>
      </c>
      <c r="D1866" s="6" t="b">
        <v>1</v>
      </c>
      <c r="E1866" s="7">
        <v>187626581</v>
      </c>
    </row>
    <row r="1867" spans="1:5" x14ac:dyDescent="0.3">
      <c r="A1867">
        <v>1866</v>
      </c>
      <c r="B1867" s="8" t="s">
        <v>4</v>
      </c>
      <c r="C1867" s="9" t="s">
        <v>7</v>
      </c>
      <c r="D1867" s="10" t="b">
        <v>1</v>
      </c>
      <c r="E1867" s="11">
        <v>188519207</v>
      </c>
    </row>
    <row r="1868" spans="1:5" x14ac:dyDescent="0.3">
      <c r="A1868">
        <v>1867</v>
      </c>
      <c r="B1868" s="4" t="s">
        <v>4</v>
      </c>
      <c r="C1868" s="5" t="s">
        <v>7</v>
      </c>
      <c r="D1868" s="6" t="b">
        <v>1</v>
      </c>
      <c r="E1868" s="7">
        <v>188785422</v>
      </c>
    </row>
    <row r="1869" spans="1:5" x14ac:dyDescent="0.3">
      <c r="A1869">
        <v>1868</v>
      </c>
      <c r="B1869" s="8" t="s">
        <v>4</v>
      </c>
      <c r="C1869" s="9" t="s">
        <v>7</v>
      </c>
      <c r="D1869" s="10" t="b">
        <v>1</v>
      </c>
      <c r="E1869" s="11">
        <v>189025324</v>
      </c>
    </row>
    <row r="1870" spans="1:5" x14ac:dyDescent="0.3">
      <c r="A1870">
        <v>1869</v>
      </c>
      <c r="B1870" s="4" t="s">
        <v>4</v>
      </c>
      <c r="C1870" s="5" t="s">
        <v>7</v>
      </c>
      <c r="D1870" s="6" t="b">
        <v>1</v>
      </c>
      <c r="E1870" s="7">
        <v>189321145</v>
      </c>
    </row>
    <row r="1871" spans="1:5" x14ac:dyDescent="0.3">
      <c r="A1871">
        <v>1870</v>
      </c>
      <c r="B1871" s="8" t="s">
        <v>4</v>
      </c>
      <c r="C1871" s="9" t="s">
        <v>7</v>
      </c>
      <c r="D1871" s="10" t="b">
        <v>1</v>
      </c>
      <c r="E1871" s="11">
        <v>189658740</v>
      </c>
    </row>
    <row r="1872" spans="1:5" x14ac:dyDescent="0.3">
      <c r="A1872">
        <v>1871</v>
      </c>
      <c r="B1872" s="4" t="s">
        <v>4</v>
      </c>
      <c r="C1872" s="5" t="s">
        <v>7</v>
      </c>
      <c r="D1872" s="6" t="b">
        <v>1</v>
      </c>
      <c r="E1872" s="7">
        <v>190075596</v>
      </c>
    </row>
    <row r="1873" spans="1:5" x14ac:dyDescent="0.3">
      <c r="A1873">
        <v>1872</v>
      </c>
      <c r="B1873" s="8" t="s">
        <v>4</v>
      </c>
      <c r="C1873" s="9" t="s">
        <v>7</v>
      </c>
      <c r="D1873" s="10" t="b">
        <v>1</v>
      </c>
      <c r="E1873" s="11">
        <v>190458301</v>
      </c>
    </row>
    <row r="1874" spans="1:5" x14ac:dyDescent="0.3">
      <c r="A1874">
        <v>1873</v>
      </c>
      <c r="B1874" s="4" t="s">
        <v>4</v>
      </c>
      <c r="C1874" s="5" t="s">
        <v>7</v>
      </c>
      <c r="D1874" s="6" t="b">
        <v>1</v>
      </c>
      <c r="E1874" s="7">
        <v>190848891</v>
      </c>
    </row>
    <row r="1875" spans="1:5" x14ac:dyDescent="0.3">
      <c r="A1875">
        <v>1874</v>
      </c>
      <c r="B1875" s="8" t="s">
        <v>4</v>
      </c>
      <c r="C1875" s="9" t="s">
        <v>7</v>
      </c>
      <c r="D1875" s="10" t="b">
        <v>1</v>
      </c>
      <c r="E1875" s="11">
        <v>191154507</v>
      </c>
    </row>
    <row r="1876" spans="1:5" x14ac:dyDescent="0.3">
      <c r="A1876">
        <v>1875</v>
      </c>
      <c r="B1876" s="4" t="s">
        <v>4</v>
      </c>
      <c r="C1876" s="5" t="s">
        <v>7</v>
      </c>
      <c r="D1876" s="6" t="b">
        <v>1</v>
      </c>
      <c r="E1876" s="7">
        <v>191477478</v>
      </c>
    </row>
    <row r="1877" spans="1:5" x14ac:dyDescent="0.3">
      <c r="A1877">
        <v>1876</v>
      </c>
      <c r="B1877" s="8" t="s">
        <v>4</v>
      </c>
      <c r="C1877" s="9" t="s">
        <v>7</v>
      </c>
      <c r="D1877" s="10" t="b">
        <v>1</v>
      </c>
      <c r="E1877" s="11">
        <v>191732770</v>
      </c>
    </row>
    <row r="1878" spans="1:5" x14ac:dyDescent="0.3">
      <c r="A1878">
        <v>1877</v>
      </c>
      <c r="B1878" s="4" t="s">
        <v>4</v>
      </c>
      <c r="C1878" s="5" t="s">
        <v>7</v>
      </c>
      <c r="D1878" s="6" t="b">
        <v>1</v>
      </c>
      <c r="E1878" s="7">
        <v>192040435</v>
      </c>
    </row>
    <row r="1879" spans="1:5" x14ac:dyDescent="0.3">
      <c r="A1879">
        <v>1878</v>
      </c>
      <c r="B1879" s="8" t="s">
        <v>4</v>
      </c>
      <c r="C1879" s="9" t="s">
        <v>7</v>
      </c>
      <c r="D1879" s="10" t="b">
        <v>1</v>
      </c>
      <c r="E1879" s="11">
        <v>192267779</v>
      </c>
    </row>
    <row r="1880" spans="1:5" x14ac:dyDescent="0.3">
      <c r="A1880">
        <v>1879</v>
      </c>
      <c r="B1880" s="4" t="s">
        <v>4</v>
      </c>
      <c r="C1880" s="5" t="s">
        <v>7</v>
      </c>
      <c r="D1880" s="6" t="b">
        <v>1</v>
      </c>
      <c r="E1880" s="7">
        <v>192473129</v>
      </c>
    </row>
    <row r="1881" spans="1:5" x14ac:dyDescent="0.3">
      <c r="A1881">
        <v>1880</v>
      </c>
      <c r="B1881" s="8" t="s">
        <v>4</v>
      </c>
      <c r="C1881" s="9" t="s">
        <v>7</v>
      </c>
      <c r="D1881" s="10" t="b">
        <v>1</v>
      </c>
      <c r="E1881" s="11">
        <v>192682844</v>
      </c>
    </row>
    <row r="1882" spans="1:5" x14ac:dyDescent="0.3">
      <c r="A1882">
        <v>1881</v>
      </c>
      <c r="B1882" s="4" t="s">
        <v>4</v>
      </c>
      <c r="C1882" s="5" t="s">
        <v>7</v>
      </c>
      <c r="D1882" s="6" t="b">
        <v>1</v>
      </c>
      <c r="E1882" s="7">
        <v>192881090</v>
      </c>
    </row>
    <row r="1883" spans="1:5" x14ac:dyDescent="0.3">
      <c r="A1883">
        <v>1882</v>
      </c>
      <c r="B1883" s="8" t="s">
        <v>4</v>
      </c>
      <c r="C1883" s="9" t="s">
        <v>7</v>
      </c>
      <c r="D1883" s="10" t="b">
        <v>1</v>
      </c>
      <c r="E1883" s="11">
        <v>193077491</v>
      </c>
    </row>
    <row r="1884" spans="1:5" x14ac:dyDescent="0.3">
      <c r="A1884">
        <v>1883</v>
      </c>
      <c r="B1884" s="4" t="s">
        <v>4</v>
      </c>
      <c r="C1884" s="5" t="s">
        <v>7</v>
      </c>
      <c r="D1884" s="6" t="b">
        <v>1</v>
      </c>
      <c r="E1884" s="7">
        <v>193275082</v>
      </c>
    </row>
    <row r="1885" spans="1:5" x14ac:dyDescent="0.3">
      <c r="A1885">
        <v>1884</v>
      </c>
      <c r="B1885" s="8" t="s">
        <v>4</v>
      </c>
      <c r="C1885" s="9" t="s">
        <v>7</v>
      </c>
      <c r="D1885" s="10" t="b">
        <v>1</v>
      </c>
      <c r="E1885" s="11">
        <v>193461156</v>
      </c>
    </row>
    <row r="1886" spans="1:5" x14ac:dyDescent="0.3">
      <c r="A1886">
        <v>1885</v>
      </c>
      <c r="B1886" s="4" t="s">
        <v>4</v>
      </c>
      <c r="C1886" s="5" t="s">
        <v>7</v>
      </c>
      <c r="D1886" s="6" t="b">
        <v>1</v>
      </c>
      <c r="E1886" s="7">
        <v>193650041</v>
      </c>
    </row>
    <row r="1887" spans="1:5" x14ac:dyDescent="0.3">
      <c r="A1887">
        <v>1886</v>
      </c>
      <c r="B1887" s="8" t="s">
        <v>4</v>
      </c>
      <c r="C1887" s="9" t="s">
        <v>7</v>
      </c>
      <c r="D1887" s="10" t="b">
        <v>1</v>
      </c>
      <c r="E1887" s="11">
        <v>193848054</v>
      </c>
    </row>
    <row r="1888" spans="1:5" x14ac:dyDescent="0.3">
      <c r="A1888">
        <v>1887</v>
      </c>
      <c r="B1888" s="4" t="s">
        <v>4</v>
      </c>
      <c r="C1888" s="5" t="s">
        <v>7</v>
      </c>
      <c r="D1888" s="6" t="b">
        <v>1</v>
      </c>
      <c r="E1888" s="7">
        <v>194037421</v>
      </c>
    </row>
    <row r="1889" spans="1:5" x14ac:dyDescent="0.3">
      <c r="A1889">
        <v>1888</v>
      </c>
      <c r="B1889" s="8" t="s">
        <v>4</v>
      </c>
      <c r="C1889" s="9" t="s">
        <v>7</v>
      </c>
      <c r="D1889" s="10" t="b">
        <v>1</v>
      </c>
      <c r="E1889" s="11">
        <v>194353298</v>
      </c>
    </row>
    <row r="1890" spans="1:5" x14ac:dyDescent="0.3">
      <c r="A1890">
        <v>1889</v>
      </c>
      <c r="B1890" s="4" t="s">
        <v>4</v>
      </c>
      <c r="C1890" s="5" t="s">
        <v>7</v>
      </c>
      <c r="D1890" s="6" t="b">
        <v>1</v>
      </c>
      <c r="E1890" s="7">
        <v>194564165</v>
      </c>
    </row>
    <row r="1891" spans="1:5" x14ac:dyDescent="0.3">
      <c r="A1891">
        <v>1890</v>
      </c>
      <c r="B1891" s="8" t="s">
        <v>4</v>
      </c>
      <c r="C1891" s="9" t="s">
        <v>7</v>
      </c>
      <c r="D1891" s="10" t="b">
        <v>1</v>
      </c>
      <c r="E1891" s="11">
        <v>194760099</v>
      </c>
    </row>
    <row r="1892" spans="1:5" x14ac:dyDescent="0.3">
      <c r="A1892">
        <v>1891</v>
      </c>
      <c r="B1892" s="4" t="s">
        <v>4</v>
      </c>
      <c r="C1892" s="5" t="s">
        <v>7</v>
      </c>
      <c r="D1892" s="6" t="b">
        <v>1</v>
      </c>
      <c r="E1892" s="7">
        <v>194958930</v>
      </c>
    </row>
    <row r="1893" spans="1:5" x14ac:dyDescent="0.3">
      <c r="A1893">
        <v>1892</v>
      </c>
      <c r="B1893" s="8" t="s">
        <v>4</v>
      </c>
      <c r="C1893" s="9" t="s">
        <v>7</v>
      </c>
      <c r="D1893" s="10" t="b">
        <v>1</v>
      </c>
      <c r="E1893" s="11">
        <v>195175418</v>
      </c>
    </row>
    <row r="1894" spans="1:5" x14ac:dyDescent="0.3">
      <c r="A1894">
        <v>1893</v>
      </c>
      <c r="B1894" s="4" t="s">
        <v>4</v>
      </c>
      <c r="C1894" s="5" t="s">
        <v>7</v>
      </c>
      <c r="D1894" s="6" t="b">
        <v>1</v>
      </c>
      <c r="E1894" s="7">
        <v>195373733</v>
      </c>
    </row>
    <row r="1895" spans="1:5" x14ac:dyDescent="0.3">
      <c r="A1895">
        <v>1894</v>
      </c>
      <c r="B1895" s="8" t="s">
        <v>4</v>
      </c>
      <c r="C1895" s="9" t="s">
        <v>7</v>
      </c>
      <c r="D1895" s="10" t="b">
        <v>1</v>
      </c>
      <c r="E1895" s="11">
        <v>195565140</v>
      </c>
    </row>
    <row r="1896" spans="1:5" x14ac:dyDescent="0.3">
      <c r="A1896">
        <v>1895</v>
      </c>
      <c r="B1896" s="4" t="s">
        <v>4</v>
      </c>
      <c r="C1896" s="5" t="s">
        <v>7</v>
      </c>
      <c r="D1896" s="6" t="b">
        <v>1</v>
      </c>
      <c r="E1896" s="7">
        <v>195795539</v>
      </c>
    </row>
    <row r="1897" spans="1:5" x14ac:dyDescent="0.3">
      <c r="A1897">
        <v>1896</v>
      </c>
      <c r="B1897" s="8" t="s">
        <v>4</v>
      </c>
      <c r="C1897" s="9" t="s">
        <v>7</v>
      </c>
      <c r="D1897" s="10" t="b">
        <v>1</v>
      </c>
      <c r="E1897" s="11">
        <v>196028221</v>
      </c>
    </row>
    <row r="1898" spans="1:5" x14ac:dyDescent="0.3">
      <c r="A1898">
        <v>1897</v>
      </c>
      <c r="B1898" s="4" t="s">
        <v>4</v>
      </c>
      <c r="C1898" s="5" t="s">
        <v>7</v>
      </c>
      <c r="D1898" s="6" t="b">
        <v>1</v>
      </c>
      <c r="E1898" s="7">
        <v>196221970</v>
      </c>
    </row>
    <row r="1899" spans="1:5" x14ac:dyDescent="0.3">
      <c r="A1899">
        <v>1898</v>
      </c>
      <c r="B1899" s="8" t="s">
        <v>4</v>
      </c>
      <c r="C1899" s="9" t="s">
        <v>7</v>
      </c>
      <c r="D1899" s="10" t="b">
        <v>1</v>
      </c>
      <c r="E1899" s="11">
        <v>196429028</v>
      </c>
    </row>
    <row r="1900" spans="1:5" x14ac:dyDescent="0.3">
      <c r="A1900">
        <v>1899</v>
      </c>
      <c r="B1900" s="4" t="s">
        <v>4</v>
      </c>
      <c r="C1900" s="5" t="s">
        <v>7</v>
      </c>
      <c r="D1900" s="6" t="b">
        <v>1</v>
      </c>
      <c r="E1900" s="7">
        <v>196629112</v>
      </c>
    </row>
    <row r="1901" spans="1:5" x14ac:dyDescent="0.3">
      <c r="A1901">
        <v>1900</v>
      </c>
      <c r="B1901" s="8" t="s">
        <v>4</v>
      </c>
      <c r="C1901" s="9" t="s">
        <v>7</v>
      </c>
      <c r="D1901" s="10" t="b">
        <v>1</v>
      </c>
      <c r="E1901" s="11">
        <v>196870910</v>
      </c>
    </row>
    <row r="1902" spans="1:5" x14ac:dyDescent="0.3">
      <c r="A1902">
        <v>1901</v>
      </c>
      <c r="B1902" s="4" t="s">
        <v>4</v>
      </c>
      <c r="C1902" s="5" t="s">
        <v>7</v>
      </c>
      <c r="D1902" s="6" t="b">
        <v>1</v>
      </c>
      <c r="E1902" s="7">
        <v>197081470</v>
      </c>
    </row>
    <row r="1903" spans="1:5" x14ac:dyDescent="0.3">
      <c r="A1903">
        <v>1902</v>
      </c>
      <c r="B1903" s="8" t="s">
        <v>4</v>
      </c>
      <c r="C1903" s="9" t="s">
        <v>7</v>
      </c>
      <c r="D1903" s="10" t="b">
        <v>1</v>
      </c>
      <c r="E1903" s="11">
        <v>197287714</v>
      </c>
    </row>
    <row r="1904" spans="1:5" x14ac:dyDescent="0.3">
      <c r="A1904">
        <v>1903</v>
      </c>
      <c r="B1904" s="4" t="s">
        <v>4</v>
      </c>
      <c r="C1904" s="5" t="s">
        <v>7</v>
      </c>
      <c r="D1904" s="6" t="b">
        <v>1</v>
      </c>
      <c r="E1904" s="7">
        <v>197515314</v>
      </c>
    </row>
    <row r="1905" spans="1:5" x14ac:dyDescent="0.3">
      <c r="A1905">
        <v>1904</v>
      </c>
      <c r="B1905" s="8" t="s">
        <v>4</v>
      </c>
      <c r="C1905" s="9" t="s">
        <v>7</v>
      </c>
      <c r="D1905" s="10" t="b">
        <v>1</v>
      </c>
      <c r="E1905" s="11">
        <v>197778130</v>
      </c>
    </row>
    <row r="1906" spans="1:5" x14ac:dyDescent="0.3">
      <c r="A1906">
        <v>1905</v>
      </c>
      <c r="B1906" s="4" t="s">
        <v>4</v>
      </c>
      <c r="C1906" s="5" t="s">
        <v>7</v>
      </c>
      <c r="D1906" s="6" t="b">
        <v>1</v>
      </c>
      <c r="E1906" s="7">
        <v>198053323</v>
      </c>
    </row>
    <row r="1907" spans="1:5" x14ac:dyDescent="0.3">
      <c r="A1907">
        <v>1906</v>
      </c>
      <c r="B1907" s="8" t="s">
        <v>4</v>
      </c>
      <c r="C1907" s="9" t="s">
        <v>7</v>
      </c>
      <c r="D1907" s="10" t="b">
        <v>1</v>
      </c>
      <c r="E1907" s="11">
        <v>198321637</v>
      </c>
    </row>
    <row r="1908" spans="1:5" x14ac:dyDescent="0.3">
      <c r="A1908">
        <v>1907</v>
      </c>
      <c r="B1908" s="4" t="s">
        <v>4</v>
      </c>
      <c r="C1908" s="5" t="s">
        <v>7</v>
      </c>
      <c r="D1908" s="6" t="b">
        <v>1</v>
      </c>
      <c r="E1908" s="7">
        <v>198594554</v>
      </c>
    </row>
    <row r="1909" spans="1:5" x14ac:dyDescent="0.3">
      <c r="A1909">
        <v>1908</v>
      </c>
      <c r="B1909" s="8" t="s">
        <v>4</v>
      </c>
      <c r="C1909" s="9" t="s">
        <v>7</v>
      </c>
      <c r="D1909" s="10" t="b">
        <v>1</v>
      </c>
      <c r="E1909" s="11">
        <v>198837942</v>
      </c>
    </row>
    <row r="1910" spans="1:5" x14ac:dyDescent="0.3">
      <c r="A1910">
        <v>1909</v>
      </c>
      <c r="B1910" s="4" t="s">
        <v>4</v>
      </c>
      <c r="C1910" s="5" t="s">
        <v>7</v>
      </c>
      <c r="D1910" s="6" t="b">
        <v>1</v>
      </c>
      <c r="E1910" s="7">
        <v>199109083</v>
      </c>
    </row>
    <row r="1911" spans="1:5" x14ac:dyDescent="0.3">
      <c r="A1911">
        <v>1910</v>
      </c>
      <c r="B1911" s="8" t="s">
        <v>4</v>
      </c>
      <c r="C1911" s="9" t="s">
        <v>7</v>
      </c>
      <c r="D1911" s="10" t="b">
        <v>1</v>
      </c>
      <c r="E1911" s="11">
        <v>199351183</v>
      </c>
    </row>
    <row r="1912" spans="1:5" x14ac:dyDescent="0.3">
      <c r="A1912">
        <v>1911</v>
      </c>
      <c r="B1912" s="4" t="s">
        <v>4</v>
      </c>
      <c r="C1912" s="5" t="s">
        <v>7</v>
      </c>
      <c r="D1912" s="6" t="b">
        <v>1</v>
      </c>
      <c r="E1912" s="7">
        <v>199582633</v>
      </c>
    </row>
    <row r="1913" spans="1:5" x14ac:dyDescent="0.3">
      <c r="A1913">
        <v>1912</v>
      </c>
      <c r="B1913" s="8" t="s">
        <v>4</v>
      </c>
      <c r="C1913" s="9" t="s">
        <v>7</v>
      </c>
      <c r="D1913" s="10" t="b">
        <v>1</v>
      </c>
      <c r="E1913" s="11">
        <v>199812742</v>
      </c>
    </row>
    <row r="1914" spans="1:5" x14ac:dyDescent="0.3">
      <c r="A1914">
        <v>1913</v>
      </c>
      <c r="B1914" s="4" t="s">
        <v>4</v>
      </c>
      <c r="C1914" s="5" t="s">
        <v>7</v>
      </c>
      <c r="D1914" s="6" t="b">
        <v>1</v>
      </c>
      <c r="E1914" s="7">
        <v>200025400</v>
      </c>
    </row>
    <row r="1915" spans="1:5" x14ac:dyDescent="0.3">
      <c r="A1915">
        <v>1914</v>
      </c>
      <c r="B1915" s="8" t="s">
        <v>4</v>
      </c>
      <c r="C1915" s="9" t="s">
        <v>7</v>
      </c>
      <c r="D1915" s="10" t="b">
        <v>1</v>
      </c>
      <c r="E1915" s="11">
        <v>200239366</v>
      </c>
    </row>
    <row r="1916" spans="1:5" x14ac:dyDescent="0.3">
      <c r="A1916">
        <v>1915</v>
      </c>
      <c r="B1916" s="4" t="s">
        <v>4</v>
      </c>
      <c r="C1916" s="5" t="s">
        <v>7</v>
      </c>
      <c r="D1916" s="6" t="b">
        <v>1</v>
      </c>
      <c r="E1916" s="7">
        <v>200451579</v>
      </c>
    </row>
    <row r="1917" spans="1:5" x14ac:dyDescent="0.3">
      <c r="A1917">
        <v>1916</v>
      </c>
      <c r="B1917" s="8" t="s">
        <v>4</v>
      </c>
      <c r="C1917" s="9" t="s">
        <v>7</v>
      </c>
      <c r="D1917" s="10" t="b">
        <v>1</v>
      </c>
      <c r="E1917" s="11">
        <v>200651142</v>
      </c>
    </row>
    <row r="1918" spans="1:5" x14ac:dyDescent="0.3">
      <c r="A1918">
        <v>1917</v>
      </c>
      <c r="B1918" s="4" t="s">
        <v>4</v>
      </c>
      <c r="C1918" s="5" t="s">
        <v>7</v>
      </c>
      <c r="D1918" s="6" t="b">
        <v>1</v>
      </c>
      <c r="E1918" s="7">
        <v>200871257</v>
      </c>
    </row>
    <row r="1919" spans="1:5" x14ac:dyDescent="0.3">
      <c r="A1919">
        <v>1918</v>
      </c>
      <c r="B1919" s="8" t="s">
        <v>4</v>
      </c>
      <c r="C1919" s="9" t="s">
        <v>7</v>
      </c>
      <c r="D1919" s="10" t="b">
        <v>1</v>
      </c>
      <c r="E1919" s="11">
        <v>201089557</v>
      </c>
    </row>
    <row r="1920" spans="1:5" x14ac:dyDescent="0.3">
      <c r="A1920">
        <v>1919</v>
      </c>
      <c r="B1920" s="4" t="s">
        <v>4</v>
      </c>
      <c r="C1920" s="5" t="s">
        <v>7</v>
      </c>
      <c r="D1920" s="6" t="b">
        <v>1</v>
      </c>
      <c r="E1920" s="7">
        <v>201379786</v>
      </c>
    </row>
    <row r="1921" spans="1:5" x14ac:dyDescent="0.3">
      <c r="A1921">
        <v>1920</v>
      </c>
      <c r="B1921" s="8" t="s">
        <v>4</v>
      </c>
      <c r="C1921" s="9" t="s">
        <v>7</v>
      </c>
      <c r="D1921" s="10" t="b">
        <v>1</v>
      </c>
      <c r="E1921" s="11">
        <v>201669337</v>
      </c>
    </row>
    <row r="1922" spans="1:5" x14ac:dyDescent="0.3">
      <c r="A1922">
        <v>1921</v>
      </c>
      <c r="B1922" s="4" t="s">
        <v>4</v>
      </c>
      <c r="C1922" s="5" t="s">
        <v>7</v>
      </c>
      <c r="D1922" s="6" t="b">
        <v>1</v>
      </c>
      <c r="E1922" s="7">
        <v>201931074</v>
      </c>
    </row>
    <row r="1923" spans="1:5" x14ac:dyDescent="0.3">
      <c r="A1923">
        <v>1922</v>
      </c>
      <c r="B1923" s="8" t="s">
        <v>4</v>
      </c>
      <c r="C1923" s="9" t="s">
        <v>7</v>
      </c>
      <c r="D1923" s="10" t="b">
        <v>1</v>
      </c>
      <c r="E1923" s="11">
        <v>202188497</v>
      </c>
    </row>
    <row r="1924" spans="1:5" x14ac:dyDescent="0.3">
      <c r="A1924">
        <v>1923</v>
      </c>
      <c r="B1924" s="4" t="s">
        <v>4</v>
      </c>
      <c r="C1924" s="5" t="s">
        <v>7</v>
      </c>
      <c r="D1924" s="6" t="b">
        <v>1</v>
      </c>
      <c r="E1924" s="7">
        <v>202443650</v>
      </c>
    </row>
    <row r="1925" spans="1:5" x14ac:dyDescent="0.3">
      <c r="A1925">
        <v>1924</v>
      </c>
      <c r="B1925" s="8" t="s">
        <v>4</v>
      </c>
      <c r="C1925" s="9" t="s">
        <v>7</v>
      </c>
      <c r="D1925" s="10" t="b">
        <v>1</v>
      </c>
      <c r="E1925" s="11">
        <v>202669275</v>
      </c>
    </row>
    <row r="1926" spans="1:5" x14ac:dyDescent="0.3">
      <c r="A1926">
        <v>1925</v>
      </c>
      <c r="B1926" s="4" t="s">
        <v>4</v>
      </c>
      <c r="C1926" s="5" t="s">
        <v>7</v>
      </c>
      <c r="D1926" s="6" t="b">
        <v>1</v>
      </c>
      <c r="E1926" s="7">
        <v>202890262</v>
      </c>
    </row>
    <row r="1927" spans="1:5" x14ac:dyDescent="0.3">
      <c r="A1927">
        <v>1926</v>
      </c>
      <c r="B1927" s="8" t="s">
        <v>4</v>
      </c>
      <c r="C1927" s="9" t="s">
        <v>7</v>
      </c>
      <c r="D1927" s="10" t="b">
        <v>1</v>
      </c>
      <c r="E1927" s="11">
        <v>203111348</v>
      </c>
    </row>
    <row r="1928" spans="1:5" x14ac:dyDescent="0.3">
      <c r="A1928">
        <v>1927</v>
      </c>
      <c r="B1928" s="4" t="s">
        <v>4</v>
      </c>
      <c r="C1928" s="5" t="s">
        <v>7</v>
      </c>
      <c r="D1928" s="6" t="b">
        <v>1</v>
      </c>
      <c r="E1928" s="7">
        <v>203348651</v>
      </c>
    </row>
    <row r="1929" spans="1:5" x14ac:dyDescent="0.3">
      <c r="A1929">
        <v>1928</v>
      </c>
      <c r="B1929" s="8" t="s">
        <v>4</v>
      </c>
      <c r="C1929" s="9" t="s">
        <v>7</v>
      </c>
      <c r="D1929" s="10" t="b">
        <v>1</v>
      </c>
      <c r="E1929" s="11">
        <v>203623894</v>
      </c>
    </row>
    <row r="1930" spans="1:5" x14ac:dyDescent="0.3">
      <c r="A1930">
        <v>1929</v>
      </c>
      <c r="B1930" s="4" t="s">
        <v>4</v>
      </c>
      <c r="C1930" s="5" t="s">
        <v>7</v>
      </c>
      <c r="D1930" s="6" t="b">
        <v>1</v>
      </c>
      <c r="E1930" s="7">
        <v>203860400</v>
      </c>
    </row>
    <row r="1931" spans="1:5" x14ac:dyDescent="0.3">
      <c r="A1931">
        <v>1930</v>
      </c>
      <c r="B1931" s="8" t="s">
        <v>4</v>
      </c>
      <c r="C1931" s="9" t="s">
        <v>7</v>
      </c>
      <c r="D1931" s="10" t="b">
        <v>1</v>
      </c>
      <c r="E1931" s="11">
        <v>204092595</v>
      </c>
    </row>
    <row r="1932" spans="1:5" x14ac:dyDescent="0.3">
      <c r="A1932">
        <v>1931</v>
      </c>
      <c r="B1932" s="4" t="s">
        <v>4</v>
      </c>
      <c r="C1932" s="5" t="s">
        <v>7</v>
      </c>
      <c r="D1932" s="6" t="b">
        <v>1</v>
      </c>
      <c r="E1932" s="7">
        <v>204329769</v>
      </c>
    </row>
    <row r="1933" spans="1:5" x14ac:dyDescent="0.3">
      <c r="A1933">
        <v>1932</v>
      </c>
      <c r="B1933" s="8" t="s">
        <v>4</v>
      </c>
      <c r="C1933" s="9" t="s">
        <v>7</v>
      </c>
      <c r="D1933" s="10" t="b">
        <v>1</v>
      </c>
      <c r="E1933" s="11">
        <v>204543779</v>
      </c>
    </row>
    <row r="1934" spans="1:5" x14ac:dyDescent="0.3">
      <c r="A1934">
        <v>1933</v>
      </c>
      <c r="B1934" s="4" t="s">
        <v>4</v>
      </c>
      <c r="C1934" s="5" t="s">
        <v>7</v>
      </c>
      <c r="D1934" s="6" t="b">
        <v>1</v>
      </c>
      <c r="E1934" s="7">
        <v>204780434</v>
      </c>
    </row>
    <row r="1935" spans="1:5" x14ac:dyDescent="0.3">
      <c r="A1935">
        <v>1934</v>
      </c>
      <c r="B1935" s="8" t="s">
        <v>4</v>
      </c>
      <c r="C1935" s="9" t="s">
        <v>7</v>
      </c>
      <c r="D1935" s="10" t="b">
        <v>1</v>
      </c>
      <c r="E1935" s="11">
        <v>205018637</v>
      </c>
    </row>
    <row r="1936" spans="1:5" x14ac:dyDescent="0.3">
      <c r="A1936">
        <v>1935</v>
      </c>
      <c r="B1936" s="4" t="s">
        <v>4</v>
      </c>
      <c r="C1936" s="5" t="s">
        <v>7</v>
      </c>
      <c r="D1936" s="6" t="b">
        <v>1</v>
      </c>
      <c r="E1936" s="7">
        <v>205230041</v>
      </c>
    </row>
    <row r="1937" spans="1:5" x14ac:dyDescent="0.3">
      <c r="A1937">
        <v>1936</v>
      </c>
      <c r="B1937" s="8" t="s">
        <v>4</v>
      </c>
      <c r="C1937" s="9" t="s">
        <v>7</v>
      </c>
      <c r="D1937" s="10" t="b">
        <v>1</v>
      </c>
      <c r="E1937" s="11">
        <v>205447557</v>
      </c>
    </row>
    <row r="1938" spans="1:5" x14ac:dyDescent="0.3">
      <c r="A1938">
        <v>1937</v>
      </c>
      <c r="B1938" s="4" t="s">
        <v>4</v>
      </c>
      <c r="C1938" s="5" t="s">
        <v>7</v>
      </c>
      <c r="D1938" s="6" t="b">
        <v>1</v>
      </c>
      <c r="E1938" s="7">
        <v>205706240</v>
      </c>
    </row>
    <row r="1939" spans="1:5" x14ac:dyDescent="0.3">
      <c r="A1939">
        <v>1938</v>
      </c>
      <c r="B1939" s="8" t="s">
        <v>4</v>
      </c>
      <c r="C1939" s="9" t="s">
        <v>7</v>
      </c>
      <c r="D1939" s="10" t="b">
        <v>1</v>
      </c>
      <c r="E1939" s="11">
        <v>206006192</v>
      </c>
    </row>
    <row r="1940" spans="1:5" x14ac:dyDescent="0.3">
      <c r="A1940">
        <v>1939</v>
      </c>
      <c r="B1940" s="4" t="s">
        <v>4</v>
      </c>
      <c r="C1940" s="5" t="s">
        <v>7</v>
      </c>
      <c r="D1940" s="6" t="b">
        <v>1</v>
      </c>
      <c r="E1940" s="7">
        <v>206332272</v>
      </c>
    </row>
    <row r="1941" spans="1:5" x14ac:dyDescent="0.3">
      <c r="A1941">
        <v>1940</v>
      </c>
      <c r="B1941" s="8" t="s">
        <v>4</v>
      </c>
      <c r="C1941" s="9" t="s">
        <v>7</v>
      </c>
      <c r="D1941" s="10" t="b">
        <v>1</v>
      </c>
      <c r="E1941" s="11">
        <v>206610903</v>
      </c>
    </row>
    <row r="1942" spans="1:5" x14ac:dyDescent="0.3">
      <c r="A1942">
        <v>1941</v>
      </c>
      <c r="B1942" s="4" t="s">
        <v>4</v>
      </c>
      <c r="C1942" s="5" t="s">
        <v>7</v>
      </c>
      <c r="D1942" s="6" t="b">
        <v>1</v>
      </c>
      <c r="E1942" s="7">
        <v>206879683</v>
      </c>
    </row>
    <row r="1943" spans="1:5" x14ac:dyDescent="0.3">
      <c r="A1943">
        <v>1942</v>
      </c>
      <c r="B1943" s="8" t="s">
        <v>4</v>
      </c>
      <c r="C1943" s="9" t="s">
        <v>7</v>
      </c>
      <c r="D1943" s="10" t="b">
        <v>1</v>
      </c>
      <c r="E1943" s="11">
        <v>207206723</v>
      </c>
    </row>
    <row r="1944" spans="1:5" x14ac:dyDescent="0.3">
      <c r="A1944">
        <v>1943</v>
      </c>
      <c r="B1944" s="4" t="s">
        <v>4</v>
      </c>
      <c r="C1944" s="5" t="s">
        <v>7</v>
      </c>
      <c r="D1944" s="6" t="b">
        <v>1</v>
      </c>
      <c r="E1944" s="7">
        <v>207503755</v>
      </c>
    </row>
    <row r="1945" spans="1:5" x14ac:dyDescent="0.3">
      <c r="A1945">
        <v>1944</v>
      </c>
      <c r="B1945" s="8" t="s">
        <v>4</v>
      </c>
      <c r="C1945" s="9" t="s">
        <v>7</v>
      </c>
      <c r="D1945" s="10" t="b">
        <v>1</v>
      </c>
      <c r="E1945" s="11">
        <v>207762635</v>
      </c>
    </row>
    <row r="1946" spans="1:5" x14ac:dyDescent="0.3">
      <c r="A1946">
        <v>1945</v>
      </c>
      <c r="B1946" s="4" t="s">
        <v>4</v>
      </c>
      <c r="C1946" s="5" t="s">
        <v>7</v>
      </c>
      <c r="D1946" s="6" t="b">
        <v>1</v>
      </c>
      <c r="E1946" s="7">
        <v>208027708</v>
      </c>
    </row>
    <row r="1947" spans="1:5" x14ac:dyDescent="0.3">
      <c r="A1947">
        <v>1946</v>
      </c>
      <c r="B1947" s="8" t="s">
        <v>4</v>
      </c>
      <c r="C1947" s="9" t="s">
        <v>7</v>
      </c>
      <c r="D1947" s="10" t="b">
        <v>1</v>
      </c>
      <c r="E1947" s="11">
        <v>208357367</v>
      </c>
    </row>
    <row r="1948" spans="1:5" x14ac:dyDescent="0.3">
      <c r="A1948">
        <v>1947</v>
      </c>
      <c r="B1948" s="4" t="s">
        <v>4</v>
      </c>
      <c r="C1948" s="5" t="s">
        <v>7</v>
      </c>
      <c r="D1948" s="6" t="b">
        <v>1</v>
      </c>
      <c r="E1948" s="7">
        <v>208617493</v>
      </c>
    </row>
    <row r="1949" spans="1:5" x14ac:dyDescent="0.3">
      <c r="A1949">
        <v>1948</v>
      </c>
      <c r="B1949" s="8" t="s">
        <v>4</v>
      </c>
      <c r="C1949" s="9" t="s">
        <v>7</v>
      </c>
      <c r="D1949" s="10" t="b">
        <v>1</v>
      </c>
      <c r="E1949" s="11">
        <v>208859881</v>
      </c>
    </row>
    <row r="1950" spans="1:5" x14ac:dyDescent="0.3">
      <c r="A1950">
        <v>1949</v>
      </c>
      <c r="B1950" s="4" t="s">
        <v>4</v>
      </c>
      <c r="C1950" s="5" t="s">
        <v>7</v>
      </c>
      <c r="D1950" s="6" t="b">
        <v>1</v>
      </c>
      <c r="E1950" s="7">
        <v>209155484</v>
      </c>
    </row>
    <row r="1951" spans="1:5" x14ac:dyDescent="0.3">
      <c r="A1951">
        <v>1950</v>
      </c>
      <c r="B1951" s="8" t="s">
        <v>4</v>
      </c>
      <c r="C1951" s="9" t="s">
        <v>7</v>
      </c>
      <c r="D1951" s="10" t="b">
        <v>1</v>
      </c>
      <c r="E1951" s="11">
        <v>209431148</v>
      </c>
    </row>
    <row r="1952" spans="1:5" x14ac:dyDescent="0.3">
      <c r="A1952">
        <v>1951</v>
      </c>
      <c r="B1952" s="4" t="s">
        <v>4</v>
      </c>
      <c r="C1952" s="5" t="s">
        <v>7</v>
      </c>
      <c r="D1952" s="6" t="b">
        <v>1</v>
      </c>
      <c r="E1952" s="7">
        <v>209681466</v>
      </c>
    </row>
    <row r="1953" spans="1:5" x14ac:dyDescent="0.3">
      <c r="A1953">
        <v>1952</v>
      </c>
      <c r="B1953" s="8" t="s">
        <v>4</v>
      </c>
      <c r="C1953" s="9" t="s">
        <v>7</v>
      </c>
      <c r="D1953" s="10" t="b">
        <v>1</v>
      </c>
      <c r="E1953" s="11">
        <v>209922940</v>
      </c>
    </row>
    <row r="1954" spans="1:5" x14ac:dyDescent="0.3">
      <c r="A1954">
        <v>1953</v>
      </c>
      <c r="B1954" s="4" t="s">
        <v>4</v>
      </c>
      <c r="C1954" s="5" t="s">
        <v>7</v>
      </c>
      <c r="D1954" s="6" t="b">
        <v>1</v>
      </c>
      <c r="E1954" s="7">
        <v>210141656</v>
      </c>
    </row>
    <row r="1955" spans="1:5" x14ac:dyDescent="0.3">
      <c r="A1955">
        <v>1954</v>
      </c>
      <c r="B1955" s="8" t="s">
        <v>4</v>
      </c>
      <c r="C1955" s="9" t="s">
        <v>7</v>
      </c>
      <c r="D1955" s="10" t="b">
        <v>1</v>
      </c>
      <c r="E1955" s="11">
        <v>210384724</v>
      </c>
    </row>
    <row r="1956" spans="1:5" x14ac:dyDescent="0.3">
      <c r="A1956">
        <v>1955</v>
      </c>
      <c r="B1956" s="4" t="s">
        <v>4</v>
      </c>
      <c r="C1956" s="5" t="s">
        <v>7</v>
      </c>
      <c r="D1956" s="6" t="b">
        <v>1</v>
      </c>
      <c r="E1956" s="7">
        <v>210604613</v>
      </c>
    </row>
    <row r="1957" spans="1:5" x14ac:dyDescent="0.3">
      <c r="A1957">
        <v>1956</v>
      </c>
      <c r="B1957" s="8" t="s">
        <v>4</v>
      </c>
      <c r="C1957" s="9" t="s">
        <v>7</v>
      </c>
      <c r="D1957" s="10" t="b">
        <v>1</v>
      </c>
      <c r="E1957" s="11">
        <v>210835957</v>
      </c>
    </row>
    <row r="1958" spans="1:5" x14ac:dyDescent="0.3">
      <c r="A1958">
        <v>1957</v>
      </c>
      <c r="B1958" s="4" t="s">
        <v>4</v>
      </c>
      <c r="C1958" s="5" t="s">
        <v>7</v>
      </c>
      <c r="D1958" s="6" t="b">
        <v>1</v>
      </c>
      <c r="E1958" s="7">
        <v>211063844</v>
      </c>
    </row>
    <row r="1959" spans="1:5" x14ac:dyDescent="0.3">
      <c r="A1959">
        <v>1958</v>
      </c>
      <c r="B1959" s="8" t="s">
        <v>4</v>
      </c>
      <c r="C1959" s="9" t="s">
        <v>7</v>
      </c>
      <c r="D1959" s="10" t="b">
        <v>1</v>
      </c>
      <c r="E1959" s="11">
        <v>211324455</v>
      </c>
    </row>
    <row r="1960" spans="1:5" x14ac:dyDescent="0.3">
      <c r="A1960">
        <v>1959</v>
      </c>
      <c r="B1960" s="4" t="s">
        <v>4</v>
      </c>
      <c r="C1960" s="5" t="s">
        <v>7</v>
      </c>
      <c r="D1960" s="6" t="b">
        <v>1</v>
      </c>
      <c r="E1960" s="7">
        <v>211552652</v>
      </c>
    </row>
    <row r="1961" spans="1:5" x14ac:dyDescent="0.3">
      <c r="A1961">
        <v>1960</v>
      </c>
      <c r="B1961" s="8" t="s">
        <v>4</v>
      </c>
      <c r="C1961" s="9" t="s">
        <v>7</v>
      </c>
      <c r="D1961" s="10" t="b">
        <v>1</v>
      </c>
      <c r="E1961" s="11">
        <v>211802804</v>
      </c>
    </row>
    <row r="1962" spans="1:5" x14ac:dyDescent="0.3">
      <c r="A1962">
        <v>1961</v>
      </c>
      <c r="B1962" s="4" t="s">
        <v>4</v>
      </c>
      <c r="C1962" s="5" t="s">
        <v>7</v>
      </c>
      <c r="D1962" s="6" t="b">
        <v>1</v>
      </c>
      <c r="E1962" s="7">
        <v>212098894</v>
      </c>
    </row>
    <row r="1963" spans="1:5" x14ac:dyDescent="0.3">
      <c r="A1963">
        <v>1962</v>
      </c>
      <c r="B1963" s="8" t="s">
        <v>4</v>
      </c>
      <c r="C1963" s="9" t="s">
        <v>7</v>
      </c>
      <c r="D1963" s="10" t="b">
        <v>1</v>
      </c>
      <c r="E1963" s="11">
        <v>212367227</v>
      </c>
    </row>
    <row r="1964" spans="1:5" x14ac:dyDescent="0.3">
      <c r="A1964">
        <v>1963</v>
      </c>
      <c r="B1964" s="4" t="s">
        <v>4</v>
      </c>
      <c r="C1964" s="5" t="s">
        <v>7</v>
      </c>
      <c r="D1964" s="6" t="b">
        <v>1</v>
      </c>
      <c r="E1964" s="7">
        <v>212643232</v>
      </c>
    </row>
    <row r="1965" spans="1:5" x14ac:dyDescent="0.3">
      <c r="A1965">
        <v>1964</v>
      </c>
      <c r="B1965" s="8" t="s">
        <v>4</v>
      </c>
      <c r="C1965" s="9" t="s">
        <v>7</v>
      </c>
      <c r="D1965" s="10" t="b">
        <v>1</v>
      </c>
      <c r="E1965" s="11">
        <v>212878716</v>
      </c>
    </row>
    <row r="1966" spans="1:5" x14ac:dyDescent="0.3">
      <c r="A1966">
        <v>1965</v>
      </c>
      <c r="B1966" s="4" t="s">
        <v>4</v>
      </c>
      <c r="C1966" s="5" t="s">
        <v>7</v>
      </c>
      <c r="D1966" s="6" t="b">
        <v>1</v>
      </c>
      <c r="E1966" s="7">
        <v>213200873</v>
      </c>
    </row>
    <row r="1967" spans="1:5" x14ac:dyDescent="0.3">
      <c r="A1967">
        <v>1966</v>
      </c>
      <c r="B1967" s="8" t="s">
        <v>4</v>
      </c>
      <c r="C1967" s="9" t="s">
        <v>7</v>
      </c>
      <c r="D1967" s="10" t="b">
        <v>1</v>
      </c>
      <c r="E1967" s="11">
        <v>213436460</v>
      </c>
    </row>
    <row r="1968" spans="1:5" x14ac:dyDescent="0.3">
      <c r="A1968">
        <v>1967</v>
      </c>
      <c r="B1968" s="4" t="s">
        <v>4</v>
      </c>
      <c r="C1968" s="5" t="s">
        <v>7</v>
      </c>
      <c r="D1968" s="6" t="b">
        <v>1</v>
      </c>
      <c r="E1968" s="7">
        <v>213664966</v>
      </c>
    </row>
    <row r="1969" spans="1:5" x14ac:dyDescent="0.3">
      <c r="A1969">
        <v>1968</v>
      </c>
      <c r="B1969" s="8" t="s">
        <v>4</v>
      </c>
      <c r="C1969" s="9" t="s">
        <v>7</v>
      </c>
      <c r="D1969" s="10" t="b">
        <v>1</v>
      </c>
      <c r="E1969" s="11">
        <v>213884785</v>
      </c>
    </row>
    <row r="1970" spans="1:5" x14ac:dyDescent="0.3">
      <c r="A1970">
        <v>1969</v>
      </c>
      <c r="B1970" s="4" t="s">
        <v>4</v>
      </c>
      <c r="C1970" s="5" t="s">
        <v>7</v>
      </c>
      <c r="D1970" s="6" t="b">
        <v>1</v>
      </c>
      <c r="E1970" s="7">
        <v>214092534</v>
      </c>
    </row>
    <row r="1971" spans="1:5" x14ac:dyDescent="0.3">
      <c r="A1971">
        <v>1970</v>
      </c>
      <c r="B1971" s="8" t="s">
        <v>4</v>
      </c>
      <c r="C1971" s="9" t="s">
        <v>7</v>
      </c>
      <c r="D1971" s="10" t="b">
        <v>1</v>
      </c>
      <c r="E1971" s="11">
        <v>214303479</v>
      </c>
    </row>
    <row r="1972" spans="1:5" x14ac:dyDescent="0.3">
      <c r="A1972">
        <v>1971</v>
      </c>
      <c r="B1972" s="4" t="s">
        <v>4</v>
      </c>
      <c r="C1972" s="5" t="s">
        <v>7</v>
      </c>
      <c r="D1972" s="6" t="b">
        <v>1</v>
      </c>
      <c r="E1972" s="7">
        <v>214509307</v>
      </c>
    </row>
    <row r="1973" spans="1:5" x14ac:dyDescent="0.3">
      <c r="A1973">
        <v>1972</v>
      </c>
      <c r="B1973" s="8" t="s">
        <v>4</v>
      </c>
      <c r="C1973" s="9" t="s">
        <v>7</v>
      </c>
      <c r="D1973" s="10" t="b">
        <v>1</v>
      </c>
      <c r="E1973" s="11">
        <v>214712992</v>
      </c>
    </row>
    <row r="1974" spans="1:5" x14ac:dyDescent="0.3">
      <c r="A1974">
        <v>1973</v>
      </c>
      <c r="B1974" s="4" t="s">
        <v>4</v>
      </c>
      <c r="C1974" s="5" t="s">
        <v>7</v>
      </c>
      <c r="D1974" s="6" t="b">
        <v>1</v>
      </c>
      <c r="E1974" s="7">
        <v>214928076</v>
      </c>
    </row>
    <row r="1975" spans="1:5" x14ac:dyDescent="0.3">
      <c r="A1975">
        <v>1974</v>
      </c>
      <c r="B1975" s="8" t="s">
        <v>4</v>
      </c>
      <c r="C1975" s="9" t="s">
        <v>7</v>
      </c>
      <c r="D1975" s="10" t="b">
        <v>1</v>
      </c>
      <c r="E1975" s="11">
        <v>215138480</v>
      </c>
    </row>
    <row r="1976" spans="1:5" x14ac:dyDescent="0.3">
      <c r="A1976">
        <v>1975</v>
      </c>
      <c r="B1976" s="4" t="s">
        <v>4</v>
      </c>
      <c r="C1976" s="5" t="s">
        <v>7</v>
      </c>
      <c r="D1976" s="6" t="b">
        <v>1</v>
      </c>
      <c r="E1976" s="7">
        <v>215357838</v>
      </c>
    </row>
    <row r="1977" spans="1:5" x14ac:dyDescent="0.3">
      <c r="A1977">
        <v>1976</v>
      </c>
      <c r="B1977" s="8" t="s">
        <v>4</v>
      </c>
      <c r="C1977" s="9" t="s">
        <v>7</v>
      </c>
      <c r="D1977" s="10" t="b">
        <v>1</v>
      </c>
      <c r="E1977" s="11">
        <v>215569510</v>
      </c>
    </row>
    <row r="1978" spans="1:5" x14ac:dyDescent="0.3">
      <c r="A1978">
        <v>1977</v>
      </c>
      <c r="B1978" s="4" t="s">
        <v>4</v>
      </c>
      <c r="C1978" s="5" t="s">
        <v>7</v>
      </c>
      <c r="D1978" s="6" t="b">
        <v>1</v>
      </c>
      <c r="E1978" s="7">
        <v>215790325</v>
      </c>
    </row>
    <row r="1979" spans="1:5" x14ac:dyDescent="0.3">
      <c r="A1979">
        <v>1978</v>
      </c>
      <c r="B1979" s="8" t="s">
        <v>4</v>
      </c>
      <c r="C1979" s="9" t="s">
        <v>7</v>
      </c>
      <c r="D1979" s="10" t="b">
        <v>1</v>
      </c>
      <c r="E1979" s="11">
        <v>216021846</v>
      </c>
    </row>
    <row r="1980" spans="1:5" x14ac:dyDescent="0.3">
      <c r="A1980">
        <v>1979</v>
      </c>
      <c r="B1980" s="4" t="s">
        <v>4</v>
      </c>
      <c r="C1980" s="5" t="s">
        <v>7</v>
      </c>
      <c r="D1980" s="6" t="b">
        <v>1</v>
      </c>
      <c r="E1980" s="7">
        <v>216237926</v>
      </c>
    </row>
    <row r="1981" spans="1:5" x14ac:dyDescent="0.3">
      <c r="A1981">
        <v>1980</v>
      </c>
      <c r="B1981" s="8" t="s">
        <v>4</v>
      </c>
      <c r="C1981" s="9" t="s">
        <v>7</v>
      </c>
      <c r="D1981" s="10" t="b">
        <v>1</v>
      </c>
      <c r="E1981" s="11">
        <v>216467246</v>
      </c>
    </row>
    <row r="1982" spans="1:5" x14ac:dyDescent="0.3">
      <c r="A1982">
        <v>1981</v>
      </c>
      <c r="B1982" s="4" t="s">
        <v>4</v>
      </c>
      <c r="C1982" s="5" t="s">
        <v>7</v>
      </c>
      <c r="D1982" s="6" t="b">
        <v>1</v>
      </c>
      <c r="E1982" s="7">
        <v>216738548</v>
      </c>
    </row>
    <row r="1983" spans="1:5" x14ac:dyDescent="0.3">
      <c r="A1983">
        <v>1982</v>
      </c>
      <c r="B1983" s="8" t="s">
        <v>4</v>
      </c>
      <c r="C1983" s="9" t="s">
        <v>7</v>
      </c>
      <c r="D1983" s="10" t="b">
        <v>1</v>
      </c>
      <c r="E1983" s="11">
        <v>217007360</v>
      </c>
    </row>
    <row r="1984" spans="1:5" x14ac:dyDescent="0.3">
      <c r="A1984">
        <v>1983</v>
      </c>
      <c r="B1984" s="4" t="s">
        <v>4</v>
      </c>
      <c r="C1984" s="5" t="s">
        <v>7</v>
      </c>
      <c r="D1984" s="6" t="b">
        <v>1</v>
      </c>
      <c r="E1984" s="7">
        <v>217228626</v>
      </c>
    </row>
    <row r="1985" spans="1:5" x14ac:dyDescent="0.3">
      <c r="A1985">
        <v>1984</v>
      </c>
      <c r="B1985" s="8" t="s">
        <v>4</v>
      </c>
      <c r="C1985" s="9" t="s">
        <v>7</v>
      </c>
      <c r="D1985" s="10" t="b">
        <v>1</v>
      </c>
      <c r="E1985" s="11">
        <v>217445755</v>
      </c>
    </row>
    <row r="1986" spans="1:5" x14ac:dyDescent="0.3">
      <c r="A1986">
        <v>1985</v>
      </c>
      <c r="B1986" s="4" t="s">
        <v>4</v>
      </c>
      <c r="C1986" s="5" t="s">
        <v>7</v>
      </c>
      <c r="D1986" s="6" t="b">
        <v>1</v>
      </c>
      <c r="E1986" s="7">
        <v>217667842</v>
      </c>
    </row>
    <row r="1987" spans="1:5" x14ac:dyDescent="0.3">
      <c r="A1987">
        <v>1986</v>
      </c>
      <c r="B1987" s="8" t="s">
        <v>4</v>
      </c>
      <c r="C1987" s="9" t="s">
        <v>7</v>
      </c>
      <c r="D1987" s="10" t="b">
        <v>1</v>
      </c>
      <c r="E1987" s="11">
        <v>217990593</v>
      </c>
    </row>
    <row r="1988" spans="1:5" x14ac:dyDescent="0.3">
      <c r="A1988">
        <v>1987</v>
      </c>
      <c r="B1988" s="4" t="s">
        <v>4</v>
      </c>
      <c r="C1988" s="5" t="s">
        <v>7</v>
      </c>
      <c r="D1988" s="6" t="b">
        <v>1</v>
      </c>
      <c r="E1988" s="7">
        <v>218250802</v>
      </c>
    </row>
    <row r="1989" spans="1:5" x14ac:dyDescent="0.3">
      <c r="A1989">
        <v>1988</v>
      </c>
      <c r="B1989" s="8" t="s">
        <v>4</v>
      </c>
      <c r="C1989" s="9" t="s">
        <v>7</v>
      </c>
      <c r="D1989" s="10" t="b">
        <v>1</v>
      </c>
      <c r="E1989" s="11">
        <v>218559235</v>
      </c>
    </row>
    <row r="1990" spans="1:5" x14ac:dyDescent="0.3">
      <c r="A1990">
        <v>1989</v>
      </c>
      <c r="B1990" s="4" t="s">
        <v>4</v>
      </c>
      <c r="C1990" s="5" t="s">
        <v>7</v>
      </c>
      <c r="D1990" s="6" t="b">
        <v>1</v>
      </c>
      <c r="E1990" s="7">
        <v>218817380</v>
      </c>
    </row>
    <row r="1991" spans="1:5" x14ac:dyDescent="0.3">
      <c r="A1991">
        <v>1990</v>
      </c>
      <c r="B1991" s="8" t="s">
        <v>4</v>
      </c>
      <c r="C1991" s="9" t="s">
        <v>7</v>
      </c>
      <c r="D1991" s="10" t="b">
        <v>1</v>
      </c>
      <c r="E1991" s="11">
        <v>219121821</v>
      </c>
    </row>
    <row r="1992" spans="1:5" x14ac:dyDescent="0.3">
      <c r="A1992">
        <v>1991</v>
      </c>
      <c r="B1992" s="4" t="s">
        <v>4</v>
      </c>
      <c r="C1992" s="5" t="s">
        <v>7</v>
      </c>
      <c r="D1992" s="6" t="b">
        <v>1</v>
      </c>
      <c r="E1992" s="7">
        <v>219437729</v>
      </c>
    </row>
    <row r="1993" spans="1:5" x14ac:dyDescent="0.3">
      <c r="A1993">
        <v>1992</v>
      </c>
      <c r="B1993" s="8" t="s">
        <v>4</v>
      </c>
      <c r="C1993" s="9" t="s">
        <v>7</v>
      </c>
      <c r="D1993" s="10" t="b">
        <v>1</v>
      </c>
      <c r="E1993" s="11">
        <v>219723808</v>
      </c>
    </row>
    <row r="1994" spans="1:5" x14ac:dyDescent="0.3">
      <c r="A1994">
        <v>1993</v>
      </c>
      <c r="B1994" s="4" t="s">
        <v>4</v>
      </c>
      <c r="C1994" s="5" t="s">
        <v>7</v>
      </c>
      <c r="D1994" s="6" t="b">
        <v>1</v>
      </c>
      <c r="E1994" s="7">
        <v>219974220</v>
      </c>
    </row>
    <row r="1995" spans="1:5" x14ac:dyDescent="0.3">
      <c r="A1995">
        <v>1994</v>
      </c>
      <c r="B1995" s="8" t="s">
        <v>4</v>
      </c>
      <c r="C1995" s="9" t="s">
        <v>7</v>
      </c>
      <c r="D1995" s="10" t="b">
        <v>1</v>
      </c>
      <c r="E1995" s="11">
        <v>220204274</v>
      </c>
    </row>
    <row r="1996" spans="1:5" x14ac:dyDescent="0.3">
      <c r="A1996">
        <v>1995</v>
      </c>
      <c r="B1996" s="4" t="s">
        <v>4</v>
      </c>
      <c r="C1996" s="5" t="s">
        <v>7</v>
      </c>
      <c r="D1996" s="6" t="b">
        <v>1</v>
      </c>
      <c r="E1996" s="7">
        <v>220448504</v>
      </c>
    </row>
    <row r="1997" spans="1:5" x14ac:dyDescent="0.3">
      <c r="A1997">
        <v>1996</v>
      </c>
      <c r="B1997" s="8" t="s">
        <v>4</v>
      </c>
      <c r="C1997" s="9" t="s">
        <v>7</v>
      </c>
      <c r="D1997" s="10" t="b">
        <v>1</v>
      </c>
      <c r="E1997" s="11">
        <v>220686106</v>
      </c>
    </row>
    <row r="1998" spans="1:5" x14ac:dyDescent="0.3">
      <c r="A1998">
        <v>1997</v>
      </c>
      <c r="B1998" s="4" t="s">
        <v>4</v>
      </c>
      <c r="C1998" s="5" t="s">
        <v>7</v>
      </c>
      <c r="D1998" s="6" t="b">
        <v>1</v>
      </c>
      <c r="E1998" s="7">
        <v>220945761</v>
      </c>
    </row>
    <row r="1999" spans="1:5" x14ac:dyDescent="0.3">
      <c r="A1999">
        <v>1998</v>
      </c>
      <c r="B1999" s="8" t="s">
        <v>4</v>
      </c>
      <c r="C1999" s="9" t="s">
        <v>7</v>
      </c>
      <c r="D1999" s="10" t="b">
        <v>1</v>
      </c>
      <c r="E1999" s="11">
        <v>221260262</v>
      </c>
    </row>
    <row r="2000" spans="1:5" x14ac:dyDescent="0.3">
      <c r="A2000">
        <v>1999</v>
      </c>
      <c r="B2000" s="4" t="s">
        <v>4</v>
      </c>
      <c r="C2000" s="5" t="s">
        <v>7</v>
      </c>
      <c r="D2000" s="6" t="b">
        <v>1</v>
      </c>
      <c r="E2000" s="7">
        <v>221527533</v>
      </c>
    </row>
    <row r="2001" spans="1:5" x14ac:dyDescent="0.3">
      <c r="A2001">
        <v>2000</v>
      </c>
      <c r="B2001" s="8" t="s">
        <v>4</v>
      </c>
      <c r="C2001" s="9" t="s">
        <v>7</v>
      </c>
      <c r="D2001" s="10" t="b">
        <v>1</v>
      </c>
      <c r="E2001" s="11">
        <v>221769356</v>
      </c>
    </row>
    <row r="2002" spans="1:5" x14ac:dyDescent="0.3">
      <c r="A2002">
        <v>2001</v>
      </c>
      <c r="B2002" s="4" t="s">
        <v>4</v>
      </c>
      <c r="C2002" s="5" t="s">
        <v>7</v>
      </c>
      <c r="D2002" s="6" t="b">
        <v>1</v>
      </c>
      <c r="E2002" s="7">
        <v>222008407</v>
      </c>
    </row>
    <row r="2003" spans="1:5" x14ac:dyDescent="0.3">
      <c r="A2003">
        <v>2002</v>
      </c>
      <c r="B2003" s="8" t="s">
        <v>4</v>
      </c>
      <c r="C2003" s="9" t="s">
        <v>7</v>
      </c>
      <c r="D2003" s="10" t="b">
        <v>1</v>
      </c>
      <c r="E2003" s="11">
        <v>222258385</v>
      </c>
    </row>
    <row r="2004" spans="1:5" x14ac:dyDescent="0.3">
      <c r="A2004">
        <v>2003</v>
      </c>
      <c r="B2004" s="4" t="s">
        <v>4</v>
      </c>
      <c r="C2004" s="5" t="s">
        <v>7</v>
      </c>
      <c r="D2004" s="6" t="b">
        <v>1</v>
      </c>
      <c r="E2004" s="7">
        <v>222557407</v>
      </c>
    </row>
    <row r="2005" spans="1:5" x14ac:dyDescent="0.3">
      <c r="A2005">
        <v>2004</v>
      </c>
      <c r="B2005" s="8" t="s">
        <v>4</v>
      </c>
      <c r="C2005" s="9" t="s">
        <v>7</v>
      </c>
      <c r="D2005" s="10" t="b">
        <v>1</v>
      </c>
      <c r="E2005" s="11">
        <v>223052466</v>
      </c>
    </row>
    <row r="2006" spans="1:5" x14ac:dyDescent="0.3">
      <c r="A2006">
        <v>2005</v>
      </c>
      <c r="B2006" s="4" t="s">
        <v>4</v>
      </c>
      <c r="C2006" s="5" t="s">
        <v>7</v>
      </c>
      <c r="D2006" s="6" t="b">
        <v>1</v>
      </c>
      <c r="E2006" s="7">
        <v>223526789</v>
      </c>
    </row>
    <row r="2007" spans="1:5" x14ac:dyDescent="0.3">
      <c r="A2007">
        <v>2006</v>
      </c>
      <c r="B2007" s="8" t="s">
        <v>4</v>
      </c>
      <c r="C2007" s="9" t="s">
        <v>7</v>
      </c>
      <c r="D2007" s="10" t="b">
        <v>1</v>
      </c>
      <c r="E2007" s="11">
        <v>223860886</v>
      </c>
    </row>
    <row r="2008" spans="1:5" x14ac:dyDescent="0.3">
      <c r="A2008">
        <v>2007</v>
      </c>
      <c r="B2008" s="4" t="s">
        <v>4</v>
      </c>
      <c r="C2008" s="5" t="s">
        <v>7</v>
      </c>
      <c r="D2008" s="6" t="b">
        <v>1</v>
      </c>
      <c r="E2008" s="7">
        <v>224155753</v>
      </c>
    </row>
    <row r="2009" spans="1:5" x14ac:dyDescent="0.3">
      <c r="A2009">
        <v>2008</v>
      </c>
      <c r="B2009" s="8" t="s">
        <v>4</v>
      </c>
      <c r="C2009" s="9" t="s">
        <v>7</v>
      </c>
      <c r="D2009" s="10" t="b">
        <v>1</v>
      </c>
      <c r="E2009" s="11">
        <v>224427944</v>
      </c>
    </row>
    <row r="2010" spans="1:5" x14ac:dyDescent="0.3">
      <c r="A2010">
        <v>2009</v>
      </c>
      <c r="B2010" s="4" t="s">
        <v>4</v>
      </c>
      <c r="C2010" s="5" t="s">
        <v>7</v>
      </c>
      <c r="D2010" s="6" t="b">
        <v>1</v>
      </c>
      <c r="E2010" s="7">
        <v>224658267</v>
      </c>
    </row>
    <row r="2011" spans="1:5" x14ac:dyDescent="0.3">
      <c r="A2011">
        <v>2010</v>
      </c>
      <c r="B2011" s="8" t="s">
        <v>4</v>
      </c>
      <c r="C2011" s="9" t="s">
        <v>7</v>
      </c>
      <c r="D2011" s="10" t="b">
        <v>1</v>
      </c>
      <c r="E2011" s="11">
        <v>224887471</v>
      </c>
    </row>
    <row r="2012" spans="1:5" x14ac:dyDescent="0.3">
      <c r="A2012">
        <v>2011</v>
      </c>
      <c r="B2012" s="4" t="s">
        <v>4</v>
      </c>
      <c r="C2012" s="5" t="s">
        <v>7</v>
      </c>
      <c r="D2012" s="6" t="b">
        <v>1</v>
      </c>
      <c r="E2012" s="7">
        <v>225111077</v>
      </c>
    </row>
    <row r="2013" spans="1:5" x14ac:dyDescent="0.3">
      <c r="A2013">
        <v>2012</v>
      </c>
      <c r="B2013" s="8" t="s">
        <v>4</v>
      </c>
      <c r="C2013" s="9" t="s">
        <v>7</v>
      </c>
      <c r="D2013" s="10" t="b">
        <v>1</v>
      </c>
      <c r="E2013" s="11">
        <v>225331249</v>
      </c>
    </row>
    <row r="2014" spans="1:5" x14ac:dyDescent="0.3">
      <c r="A2014">
        <v>2013</v>
      </c>
      <c r="B2014" s="4" t="s">
        <v>4</v>
      </c>
      <c r="C2014" s="5" t="s">
        <v>7</v>
      </c>
      <c r="D2014" s="6" t="b">
        <v>1</v>
      </c>
      <c r="E2014" s="7">
        <v>225563072</v>
      </c>
    </row>
    <row r="2015" spans="1:5" x14ac:dyDescent="0.3">
      <c r="A2015">
        <v>2014</v>
      </c>
      <c r="B2015" s="8" t="s">
        <v>4</v>
      </c>
      <c r="C2015" s="9" t="s">
        <v>7</v>
      </c>
      <c r="D2015" s="10" t="b">
        <v>1</v>
      </c>
      <c r="E2015" s="11">
        <v>225786670</v>
      </c>
    </row>
    <row r="2016" spans="1:5" x14ac:dyDescent="0.3">
      <c r="A2016">
        <v>2015</v>
      </c>
      <c r="B2016" s="4" t="s">
        <v>4</v>
      </c>
      <c r="C2016" s="5" t="s">
        <v>7</v>
      </c>
      <c r="D2016" s="6" t="b">
        <v>1</v>
      </c>
      <c r="E2016" s="7">
        <v>226010168</v>
      </c>
    </row>
    <row r="2017" spans="1:5" x14ac:dyDescent="0.3">
      <c r="A2017">
        <v>2016</v>
      </c>
      <c r="B2017" s="8" t="s">
        <v>4</v>
      </c>
      <c r="C2017" s="9" t="s">
        <v>7</v>
      </c>
      <c r="D2017" s="10" t="b">
        <v>1</v>
      </c>
      <c r="E2017" s="11">
        <v>226229742</v>
      </c>
    </row>
    <row r="2018" spans="1:5" x14ac:dyDescent="0.3">
      <c r="A2018">
        <v>2017</v>
      </c>
      <c r="B2018" s="4" t="s">
        <v>4</v>
      </c>
      <c r="C2018" s="5" t="s">
        <v>7</v>
      </c>
      <c r="D2018" s="6" t="b">
        <v>1</v>
      </c>
      <c r="E2018" s="7">
        <v>226450880</v>
      </c>
    </row>
    <row r="2019" spans="1:5" x14ac:dyDescent="0.3">
      <c r="A2019">
        <v>2018</v>
      </c>
      <c r="B2019" s="8" t="s">
        <v>4</v>
      </c>
      <c r="C2019" s="9" t="s">
        <v>7</v>
      </c>
      <c r="D2019" s="10" t="b">
        <v>1</v>
      </c>
      <c r="E2019" s="11">
        <v>226668089</v>
      </c>
    </row>
    <row r="2020" spans="1:5" x14ac:dyDescent="0.3">
      <c r="A2020">
        <v>2019</v>
      </c>
      <c r="B2020" s="4" t="s">
        <v>4</v>
      </c>
      <c r="C2020" s="5" t="s">
        <v>7</v>
      </c>
      <c r="D2020" s="6" t="b">
        <v>1</v>
      </c>
      <c r="E2020" s="7">
        <v>226895908</v>
      </c>
    </row>
    <row r="2021" spans="1:5" x14ac:dyDescent="0.3">
      <c r="A2021">
        <v>2020</v>
      </c>
      <c r="B2021" s="8" t="s">
        <v>4</v>
      </c>
      <c r="C2021" s="9" t="s">
        <v>7</v>
      </c>
      <c r="D2021" s="10" t="b">
        <v>1</v>
      </c>
      <c r="E2021" s="11">
        <v>227114820</v>
      </c>
    </row>
    <row r="2022" spans="1:5" x14ac:dyDescent="0.3">
      <c r="A2022">
        <v>2021</v>
      </c>
      <c r="B2022" s="4" t="s">
        <v>4</v>
      </c>
      <c r="C2022" s="5" t="s">
        <v>7</v>
      </c>
      <c r="D2022" s="6" t="b">
        <v>1</v>
      </c>
      <c r="E2022" s="7">
        <v>227332428</v>
      </c>
    </row>
    <row r="2023" spans="1:5" x14ac:dyDescent="0.3">
      <c r="A2023">
        <v>2022</v>
      </c>
      <c r="B2023" s="8" t="s">
        <v>4</v>
      </c>
      <c r="C2023" s="9" t="s">
        <v>7</v>
      </c>
      <c r="D2023" s="10" t="b">
        <v>1</v>
      </c>
      <c r="E2023" s="11">
        <v>227552994</v>
      </c>
    </row>
    <row r="2024" spans="1:5" x14ac:dyDescent="0.3">
      <c r="A2024">
        <v>2023</v>
      </c>
      <c r="B2024" s="4" t="s">
        <v>4</v>
      </c>
      <c r="C2024" s="5" t="s">
        <v>7</v>
      </c>
      <c r="D2024" s="6" t="b">
        <v>1</v>
      </c>
      <c r="E2024" s="7">
        <v>227774272</v>
      </c>
    </row>
    <row r="2025" spans="1:5" x14ac:dyDescent="0.3">
      <c r="A2025">
        <v>2024</v>
      </c>
      <c r="B2025" s="8" t="s">
        <v>4</v>
      </c>
      <c r="C2025" s="9" t="s">
        <v>7</v>
      </c>
      <c r="D2025" s="10" t="b">
        <v>1</v>
      </c>
      <c r="E2025" s="11">
        <v>227991021</v>
      </c>
    </row>
    <row r="2026" spans="1:5" x14ac:dyDescent="0.3">
      <c r="A2026">
        <v>2025</v>
      </c>
      <c r="B2026" s="4" t="s">
        <v>4</v>
      </c>
      <c r="C2026" s="5" t="s">
        <v>7</v>
      </c>
      <c r="D2026" s="6" t="b">
        <v>1</v>
      </c>
      <c r="E2026" s="7">
        <v>228231809</v>
      </c>
    </row>
    <row r="2027" spans="1:5" x14ac:dyDescent="0.3">
      <c r="A2027">
        <v>2026</v>
      </c>
      <c r="B2027" s="8" t="s">
        <v>4</v>
      </c>
      <c r="C2027" s="9" t="s">
        <v>7</v>
      </c>
      <c r="D2027" s="10" t="b">
        <v>1</v>
      </c>
      <c r="E2027" s="11">
        <v>228466367</v>
      </c>
    </row>
    <row r="2028" spans="1:5" x14ac:dyDescent="0.3">
      <c r="A2028">
        <v>2027</v>
      </c>
      <c r="B2028" s="4" t="s">
        <v>4</v>
      </c>
      <c r="C2028" s="5" t="s">
        <v>7</v>
      </c>
      <c r="D2028" s="6" t="b">
        <v>1</v>
      </c>
      <c r="E2028" s="7">
        <v>228691041</v>
      </c>
    </row>
    <row r="2029" spans="1:5" x14ac:dyDescent="0.3">
      <c r="A2029">
        <v>2028</v>
      </c>
      <c r="B2029" s="8" t="s">
        <v>4</v>
      </c>
      <c r="C2029" s="9" t="s">
        <v>7</v>
      </c>
      <c r="D2029" s="10" t="b">
        <v>1</v>
      </c>
      <c r="E2029" s="11">
        <v>228915395</v>
      </c>
    </row>
    <row r="2030" spans="1:5" x14ac:dyDescent="0.3">
      <c r="A2030">
        <v>2029</v>
      </c>
      <c r="B2030" s="4" t="s">
        <v>4</v>
      </c>
      <c r="C2030" s="5" t="s">
        <v>7</v>
      </c>
      <c r="D2030" s="6" t="b">
        <v>1</v>
      </c>
      <c r="E2030" s="7">
        <v>229141441</v>
      </c>
    </row>
    <row r="2031" spans="1:5" x14ac:dyDescent="0.3">
      <c r="A2031">
        <v>2030</v>
      </c>
      <c r="B2031" s="8" t="s">
        <v>4</v>
      </c>
      <c r="C2031" s="9" t="s">
        <v>7</v>
      </c>
      <c r="D2031" s="10" t="b">
        <v>1</v>
      </c>
      <c r="E2031" s="11">
        <v>229373189</v>
      </c>
    </row>
    <row r="2032" spans="1:5" x14ac:dyDescent="0.3">
      <c r="A2032">
        <v>2031</v>
      </c>
      <c r="B2032" s="4" t="s">
        <v>4</v>
      </c>
      <c r="C2032" s="5" t="s">
        <v>7</v>
      </c>
      <c r="D2032" s="6" t="b">
        <v>1</v>
      </c>
      <c r="E2032" s="7">
        <v>229594594</v>
      </c>
    </row>
    <row r="2033" spans="1:5" x14ac:dyDescent="0.3">
      <c r="A2033">
        <v>2032</v>
      </c>
      <c r="B2033" s="8" t="s">
        <v>4</v>
      </c>
      <c r="C2033" s="9" t="s">
        <v>7</v>
      </c>
      <c r="D2033" s="10" t="b">
        <v>1</v>
      </c>
      <c r="E2033" s="11">
        <v>229829612</v>
      </c>
    </row>
    <row r="2034" spans="1:5" x14ac:dyDescent="0.3">
      <c r="A2034">
        <v>2033</v>
      </c>
      <c r="B2034" s="4" t="s">
        <v>4</v>
      </c>
      <c r="C2034" s="5" t="s">
        <v>7</v>
      </c>
      <c r="D2034" s="6" t="b">
        <v>1</v>
      </c>
      <c r="E2034" s="7">
        <v>230061508</v>
      </c>
    </row>
    <row r="2035" spans="1:5" x14ac:dyDescent="0.3">
      <c r="A2035">
        <v>2034</v>
      </c>
      <c r="B2035" s="8" t="s">
        <v>4</v>
      </c>
      <c r="C2035" s="9" t="s">
        <v>7</v>
      </c>
      <c r="D2035" s="10" t="b">
        <v>1</v>
      </c>
      <c r="E2035" s="11">
        <v>230286732</v>
      </c>
    </row>
    <row r="2036" spans="1:5" x14ac:dyDescent="0.3">
      <c r="A2036">
        <v>2035</v>
      </c>
      <c r="B2036" s="4" t="s">
        <v>4</v>
      </c>
      <c r="C2036" s="5" t="s">
        <v>7</v>
      </c>
      <c r="D2036" s="6" t="b">
        <v>1</v>
      </c>
      <c r="E2036" s="7">
        <v>230512083</v>
      </c>
    </row>
    <row r="2037" spans="1:5" x14ac:dyDescent="0.3">
      <c r="A2037">
        <v>2036</v>
      </c>
      <c r="B2037" s="8" t="s">
        <v>4</v>
      </c>
      <c r="C2037" s="9" t="s">
        <v>7</v>
      </c>
      <c r="D2037" s="10" t="b">
        <v>1</v>
      </c>
      <c r="E2037" s="11">
        <v>230745734</v>
      </c>
    </row>
    <row r="2038" spans="1:5" x14ac:dyDescent="0.3">
      <c r="A2038">
        <v>2037</v>
      </c>
      <c r="B2038" s="4" t="s">
        <v>4</v>
      </c>
      <c r="C2038" s="5" t="s">
        <v>7</v>
      </c>
      <c r="D2038" s="6" t="b">
        <v>1</v>
      </c>
      <c r="E2038" s="7">
        <v>230977348</v>
      </c>
    </row>
    <row r="2039" spans="1:5" x14ac:dyDescent="0.3">
      <c r="A2039">
        <v>2038</v>
      </c>
      <c r="B2039" s="8" t="s">
        <v>4</v>
      </c>
      <c r="C2039" s="9" t="s">
        <v>7</v>
      </c>
      <c r="D2039" s="10" t="b">
        <v>1</v>
      </c>
      <c r="E2039" s="11">
        <v>231197140</v>
      </c>
    </row>
    <row r="2040" spans="1:5" x14ac:dyDescent="0.3">
      <c r="A2040">
        <v>2039</v>
      </c>
      <c r="B2040" s="4" t="s">
        <v>4</v>
      </c>
      <c r="C2040" s="5" t="s">
        <v>7</v>
      </c>
      <c r="D2040" s="6" t="b">
        <v>1</v>
      </c>
      <c r="E2040" s="7">
        <v>231435783</v>
      </c>
    </row>
    <row r="2041" spans="1:5" x14ac:dyDescent="0.3">
      <c r="A2041">
        <v>2040</v>
      </c>
      <c r="B2041" s="8" t="s">
        <v>4</v>
      </c>
      <c r="C2041" s="9" t="s">
        <v>7</v>
      </c>
      <c r="D2041" s="10" t="b">
        <v>1</v>
      </c>
      <c r="E2041" s="11">
        <v>231668065</v>
      </c>
    </row>
    <row r="2042" spans="1:5" x14ac:dyDescent="0.3">
      <c r="A2042">
        <v>2041</v>
      </c>
      <c r="B2042" s="4" t="s">
        <v>4</v>
      </c>
      <c r="C2042" s="5" t="s">
        <v>7</v>
      </c>
      <c r="D2042" s="6" t="b">
        <v>1</v>
      </c>
      <c r="E2042" s="7">
        <v>231910831</v>
      </c>
    </row>
    <row r="2043" spans="1:5" x14ac:dyDescent="0.3">
      <c r="A2043">
        <v>2042</v>
      </c>
      <c r="B2043" s="8" t="s">
        <v>4</v>
      </c>
      <c r="C2043" s="9" t="s">
        <v>7</v>
      </c>
      <c r="D2043" s="10" t="b">
        <v>1</v>
      </c>
      <c r="E2043" s="11">
        <v>232134117</v>
      </c>
    </row>
    <row r="2044" spans="1:5" x14ac:dyDescent="0.3">
      <c r="A2044">
        <v>2043</v>
      </c>
      <c r="B2044" s="4" t="s">
        <v>4</v>
      </c>
      <c r="C2044" s="5" t="s">
        <v>7</v>
      </c>
      <c r="D2044" s="6" t="b">
        <v>1</v>
      </c>
      <c r="E2044" s="7">
        <v>232369418</v>
      </c>
    </row>
    <row r="2045" spans="1:5" x14ac:dyDescent="0.3">
      <c r="A2045">
        <v>2044</v>
      </c>
      <c r="B2045" s="8" t="s">
        <v>4</v>
      </c>
      <c r="C2045" s="9" t="s">
        <v>7</v>
      </c>
      <c r="D2045" s="10" t="b">
        <v>1</v>
      </c>
      <c r="E2045" s="11">
        <v>232602311</v>
      </c>
    </row>
    <row r="2046" spans="1:5" x14ac:dyDescent="0.3">
      <c r="A2046">
        <v>2045</v>
      </c>
      <c r="B2046" s="4" t="s">
        <v>4</v>
      </c>
      <c r="C2046" s="5" t="s">
        <v>7</v>
      </c>
      <c r="D2046" s="6" t="b">
        <v>1</v>
      </c>
      <c r="E2046" s="7">
        <v>232840889</v>
      </c>
    </row>
    <row r="2047" spans="1:5" x14ac:dyDescent="0.3">
      <c r="A2047">
        <v>2046</v>
      </c>
      <c r="B2047" s="8" t="s">
        <v>4</v>
      </c>
      <c r="C2047" s="9" t="s">
        <v>7</v>
      </c>
      <c r="D2047" s="10" t="b">
        <v>1</v>
      </c>
      <c r="E2047" s="11">
        <v>233067201</v>
      </c>
    </row>
    <row r="2048" spans="1:5" x14ac:dyDescent="0.3">
      <c r="A2048">
        <v>2047</v>
      </c>
      <c r="B2048" s="4" t="s">
        <v>4</v>
      </c>
      <c r="C2048" s="5" t="s">
        <v>7</v>
      </c>
      <c r="D2048" s="6" t="b">
        <v>1</v>
      </c>
      <c r="E2048" s="7">
        <v>233298647</v>
      </c>
    </row>
    <row r="2049" spans="1:5" x14ac:dyDescent="0.3">
      <c r="A2049">
        <v>2048</v>
      </c>
      <c r="B2049" s="8" t="s">
        <v>4</v>
      </c>
      <c r="C2049" s="9" t="s">
        <v>7</v>
      </c>
      <c r="D2049" s="10" t="b">
        <v>1</v>
      </c>
      <c r="E2049" s="11">
        <v>233522668</v>
      </c>
    </row>
    <row r="2050" spans="1:5" x14ac:dyDescent="0.3">
      <c r="A2050">
        <v>2049</v>
      </c>
      <c r="B2050" s="4" t="s">
        <v>4</v>
      </c>
      <c r="C2050" s="5" t="s">
        <v>7</v>
      </c>
      <c r="D2050" s="6" t="b">
        <v>1</v>
      </c>
      <c r="E2050" s="7">
        <v>233744621</v>
      </c>
    </row>
    <row r="2051" spans="1:5" x14ac:dyDescent="0.3">
      <c r="A2051">
        <v>2050</v>
      </c>
      <c r="B2051" s="8" t="s">
        <v>4</v>
      </c>
      <c r="C2051" s="9" t="s">
        <v>7</v>
      </c>
      <c r="D2051" s="10" t="b">
        <v>1</v>
      </c>
      <c r="E2051" s="11">
        <v>233973516</v>
      </c>
    </row>
    <row r="2052" spans="1:5" x14ac:dyDescent="0.3">
      <c r="A2052">
        <v>2051</v>
      </c>
      <c r="B2052" s="4" t="s">
        <v>4</v>
      </c>
      <c r="C2052" s="5" t="s">
        <v>7</v>
      </c>
      <c r="D2052" s="6" t="b">
        <v>1</v>
      </c>
      <c r="E2052" s="7">
        <v>234198010</v>
      </c>
    </row>
    <row r="2053" spans="1:5" x14ac:dyDescent="0.3">
      <c r="A2053">
        <v>2052</v>
      </c>
      <c r="B2053" s="8" t="s">
        <v>4</v>
      </c>
      <c r="C2053" s="9" t="s">
        <v>7</v>
      </c>
      <c r="D2053" s="10" t="b">
        <v>1</v>
      </c>
      <c r="E2053" s="11">
        <v>234527420</v>
      </c>
    </row>
    <row r="2054" spans="1:5" x14ac:dyDescent="0.3">
      <c r="A2054">
        <v>2053</v>
      </c>
      <c r="B2054" s="4" t="s">
        <v>4</v>
      </c>
      <c r="C2054" s="5" t="s">
        <v>7</v>
      </c>
      <c r="D2054" s="6" t="b">
        <v>1</v>
      </c>
      <c r="E2054" s="7">
        <v>234769146</v>
      </c>
    </row>
    <row r="2055" spans="1:5" x14ac:dyDescent="0.3">
      <c r="A2055">
        <v>2054</v>
      </c>
      <c r="B2055" s="8" t="s">
        <v>4</v>
      </c>
      <c r="C2055" s="9" t="s">
        <v>7</v>
      </c>
      <c r="D2055" s="10" t="b">
        <v>1</v>
      </c>
      <c r="E2055" s="11">
        <v>235000011</v>
      </c>
    </row>
    <row r="2056" spans="1:5" x14ac:dyDescent="0.3">
      <c r="A2056">
        <v>2055</v>
      </c>
      <c r="B2056" s="4" t="s">
        <v>4</v>
      </c>
      <c r="C2056" s="5" t="s">
        <v>7</v>
      </c>
      <c r="D2056" s="6" t="b">
        <v>1</v>
      </c>
      <c r="E2056" s="7">
        <v>235231910</v>
      </c>
    </row>
    <row r="2057" spans="1:5" x14ac:dyDescent="0.3">
      <c r="A2057">
        <v>2056</v>
      </c>
      <c r="B2057" s="8" t="s">
        <v>4</v>
      </c>
      <c r="C2057" s="9" t="s">
        <v>7</v>
      </c>
      <c r="D2057" s="10" t="b">
        <v>1</v>
      </c>
      <c r="E2057" s="11">
        <v>235460592</v>
      </c>
    </row>
    <row r="2058" spans="1:5" x14ac:dyDescent="0.3">
      <c r="A2058">
        <v>2057</v>
      </c>
      <c r="B2058" s="4" t="s">
        <v>4</v>
      </c>
      <c r="C2058" s="5" t="s">
        <v>7</v>
      </c>
      <c r="D2058" s="6" t="b">
        <v>1</v>
      </c>
      <c r="E2058" s="7">
        <v>235690253</v>
      </c>
    </row>
    <row r="2059" spans="1:5" x14ac:dyDescent="0.3">
      <c r="A2059">
        <v>2058</v>
      </c>
      <c r="B2059" s="8" t="s">
        <v>4</v>
      </c>
      <c r="C2059" s="9" t="s">
        <v>7</v>
      </c>
      <c r="D2059" s="10" t="b">
        <v>1</v>
      </c>
      <c r="E2059" s="11">
        <v>235917193</v>
      </c>
    </row>
    <row r="2060" spans="1:5" x14ac:dyDescent="0.3">
      <c r="A2060">
        <v>2059</v>
      </c>
      <c r="B2060" s="4" t="s">
        <v>4</v>
      </c>
      <c r="C2060" s="5" t="s">
        <v>7</v>
      </c>
      <c r="D2060" s="6" t="b">
        <v>1</v>
      </c>
      <c r="E2060" s="7">
        <v>236159032</v>
      </c>
    </row>
    <row r="2061" spans="1:5" x14ac:dyDescent="0.3">
      <c r="A2061">
        <v>2060</v>
      </c>
      <c r="B2061" s="8" t="s">
        <v>4</v>
      </c>
      <c r="C2061" s="9" t="s">
        <v>7</v>
      </c>
      <c r="D2061" s="10" t="b">
        <v>1</v>
      </c>
      <c r="E2061" s="11">
        <v>236393316</v>
      </c>
    </row>
    <row r="2062" spans="1:5" x14ac:dyDescent="0.3">
      <c r="A2062">
        <v>2061</v>
      </c>
      <c r="B2062" s="4" t="s">
        <v>4</v>
      </c>
      <c r="C2062" s="5" t="s">
        <v>7</v>
      </c>
      <c r="D2062" s="6" t="b">
        <v>1</v>
      </c>
      <c r="E2062" s="7">
        <v>236619873</v>
      </c>
    </row>
    <row r="2063" spans="1:5" x14ac:dyDescent="0.3">
      <c r="A2063">
        <v>2062</v>
      </c>
      <c r="B2063" s="8" t="s">
        <v>4</v>
      </c>
      <c r="C2063" s="9" t="s">
        <v>7</v>
      </c>
      <c r="D2063" s="10" t="b">
        <v>1</v>
      </c>
      <c r="E2063" s="11">
        <v>236840928</v>
      </c>
    </row>
    <row r="2064" spans="1:5" x14ac:dyDescent="0.3">
      <c r="A2064">
        <v>2063</v>
      </c>
      <c r="B2064" s="4" t="s">
        <v>4</v>
      </c>
      <c r="C2064" s="5" t="s">
        <v>7</v>
      </c>
      <c r="D2064" s="6" t="b">
        <v>1</v>
      </c>
      <c r="E2064" s="7">
        <v>237067354</v>
      </c>
    </row>
    <row r="2065" spans="1:5" x14ac:dyDescent="0.3">
      <c r="A2065">
        <v>2064</v>
      </c>
      <c r="B2065" s="8" t="s">
        <v>4</v>
      </c>
      <c r="C2065" s="9" t="s">
        <v>7</v>
      </c>
      <c r="D2065" s="10" t="b">
        <v>1</v>
      </c>
      <c r="E2065" s="11">
        <v>237286367</v>
      </c>
    </row>
    <row r="2066" spans="1:5" x14ac:dyDescent="0.3">
      <c r="A2066">
        <v>2065</v>
      </c>
      <c r="B2066" s="4" t="s">
        <v>4</v>
      </c>
      <c r="C2066" s="5" t="s">
        <v>7</v>
      </c>
      <c r="D2066" s="6" t="b">
        <v>1</v>
      </c>
      <c r="E2066" s="7">
        <v>237503942</v>
      </c>
    </row>
    <row r="2067" spans="1:5" x14ac:dyDescent="0.3">
      <c r="A2067">
        <v>2066</v>
      </c>
      <c r="B2067" s="8" t="s">
        <v>4</v>
      </c>
      <c r="C2067" s="9" t="s">
        <v>7</v>
      </c>
      <c r="D2067" s="10" t="b">
        <v>1</v>
      </c>
      <c r="E2067" s="11">
        <v>237725529</v>
      </c>
    </row>
    <row r="2068" spans="1:5" x14ac:dyDescent="0.3">
      <c r="A2068">
        <v>2067</v>
      </c>
      <c r="B2068" s="4" t="s">
        <v>4</v>
      </c>
      <c r="C2068" s="5" t="s">
        <v>7</v>
      </c>
      <c r="D2068" s="6" t="b">
        <v>1</v>
      </c>
      <c r="E2068" s="7">
        <v>237947333</v>
      </c>
    </row>
    <row r="2069" spans="1:5" x14ac:dyDescent="0.3">
      <c r="A2069">
        <v>2068</v>
      </c>
      <c r="B2069" s="8" t="s">
        <v>4</v>
      </c>
      <c r="C2069" s="9" t="s">
        <v>7</v>
      </c>
      <c r="D2069" s="10" t="b">
        <v>1</v>
      </c>
      <c r="E2069" s="11">
        <v>238179339</v>
      </c>
    </row>
    <row r="2070" spans="1:5" x14ac:dyDescent="0.3">
      <c r="A2070">
        <v>2069</v>
      </c>
      <c r="B2070" s="4" t="s">
        <v>4</v>
      </c>
      <c r="C2070" s="5" t="s">
        <v>7</v>
      </c>
      <c r="D2070" s="6" t="b">
        <v>1</v>
      </c>
      <c r="E2070" s="7">
        <v>238418036</v>
      </c>
    </row>
    <row r="2071" spans="1:5" x14ac:dyDescent="0.3">
      <c r="A2071">
        <v>2070</v>
      </c>
      <c r="B2071" s="8" t="s">
        <v>4</v>
      </c>
      <c r="C2071" s="9" t="s">
        <v>7</v>
      </c>
      <c r="D2071" s="10" t="b">
        <v>1</v>
      </c>
      <c r="E2071" s="11">
        <v>238645726</v>
      </c>
    </row>
    <row r="2072" spans="1:5" x14ac:dyDescent="0.3">
      <c r="A2072">
        <v>2071</v>
      </c>
      <c r="B2072" s="4" t="s">
        <v>4</v>
      </c>
      <c r="C2072" s="5" t="s">
        <v>7</v>
      </c>
      <c r="D2072" s="6" t="b">
        <v>1</v>
      </c>
      <c r="E2072" s="7">
        <v>238879467</v>
      </c>
    </row>
    <row r="2073" spans="1:5" x14ac:dyDescent="0.3">
      <c r="A2073">
        <v>2072</v>
      </c>
      <c r="B2073" s="8" t="s">
        <v>4</v>
      </c>
      <c r="C2073" s="9" t="s">
        <v>7</v>
      </c>
      <c r="D2073" s="10" t="b">
        <v>1</v>
      </c>
      <c r="E2073" s="11">
        <v>239106781</v>
      </c>
    </row>
    <row r="2074" spans="1:5" x14ac:dyDescent="0.3">
      <c r="A2074">
        <v>2073</v>
      </c>
      <c r="B2074" s="4" t="s">
        <v>4</v>
      </c>
      <c r="C2074" s="5" t="s">
        <v>7</v>
      </c>
      <c r="D2074" s="6" t="b">
        <v>1</v>
      </c>
      <c r="E2074" s="7">
        <v>239335930</v>
      </c>
    </row>
    <row r="2075" spans="1:5" x14ac:dyDescent="0.3">
      <c r="A2075">
        <v>2074</v>
      </c>
      <c r="B2075" s="8" t="s">
        <v>4</v>
      </c>
      <c r="C2075" s="9" t="s">
        <v>7</v>
      </c>
      <c r="D2075" s="10" t="b">
        <v>1</v>
      </c>
      <c r="E2075" s="11">
        <v>239567861</v>
      </c>
    </row>
    <row r="2076" spans="1:5" x14ac:dyDescent="0.3">
      <c r="A2076">
        <v>2075</v>
      </c>
      <c r="B2076" s="4" t="s">
        <v>4</v>
      </c>
      <c r="C2076" s="5" t="s">
        <v>7</v>
      </c>
      <c r="D2076" s="6" t="b">
        <v>1</v>
      </c>
      <c r="E2076" s="7">
        <v>239800684</v>
      </c>
    </row>
    <row r="2077" spans="1:5" x14ac:dyDescent="0.3">
      <c r="A2077">
        <v>2076</v>
      </c>
      <c r="B2077" s="8" t="s">
        <v>4</v>
      </c>
      <c r="C2077" s="9" t="s">
        <v>7</v>
      </c>
      <c r="D2077" s="10" t="b">
        <v>1</v>
      </c>
      <c r="E2077" s="11">
        <v>240036000</v>
      </c>
    </row>
    <row r="2078" spans="1:5" x14ac:dyDescent="0.3">
      <c r="A2078">
        <v>2077</v>
      </c>
      <c r="B2078" s="4" t="s">
        <v>4</v>
      </c>
      <c r="C2078" s="5" t="s">
        <v>7</v>
      </c>
      <c r="D2078" s="6" t="b">
        <v>1</v>
      </c>
      <c r="E2078" s="7">
        <v>240268211</v>
      </c>
    </row>
    <row r="2079" spans="1:5" x14ac:dyDescent="0.3">
      <c r="A2079">
        <v>2078</v>
      </c>
      <c r="B2079" s="8" t="s">
        <v>4</v>
      </c>
      <c r="C2079" s="9" t="s">
        <v>7</v>
      </c>
      <c r="D2079" s="10" t="b">
        <v>1</v>
      </c>
      <c r="E2079" s="11">
        <v>240498671</v>
      </c>
    </row>
    <row r="2080" spans="1:5" x14ac:dyDescent="0.3">
      <c r="A2080">
        <v>2079</v>
      </c>
      <c r="B2080" s="4" t="s">
        <v>4</v>
      </c>
      <c r="C2080" s="5" t="s">
        <v>7</v>
      </c>
      <c r="D2080" s="6" t="b">
        <v>1</v>
      </c>
      <c r="E2080" s="7">
        <v>240723370</v>
      </c>
    </row>
    <row r="2081" spans="1:5" x14ac:dyDescent="0.3">
      <c r="A2081">
        <v>2080</v>
      </c>
      <c r="B2081" s="8" t="s">
        <v>4</v>
      </c>
      <c r="C2081" s="9" t="s">
        <v>7</v>
      </c>
      <c r="D2081" s="10" t="b">
        <v>1</v>
      </c>
      <c r="E2081" s="11">
        <v>240961274</v>
      </c>
    </row>
    <row r="2082" spans="1:5" x14ac:dyDescent="0.3">
      <c r="A2082">
        <v>2081</v>
      </c>
      <c r="B2082" s="4" t="s">
        <v>4</v>
      </c>
      <c r="C2082" s="5" t="s">
        <v>7</v>
      </c>
      <c r="D2082" s="6" t="b">
        <v>1</v>
      </c>
      <c r="E2082" s="7">
        <v>241198492</v>
      </c>
    </row>
    <row r="2083" spans="1:5" x14ac:dyDescent="0.3">
      <c r="A2083">
        <v>2082</v>
      </c>
      <c r="B2083" s="8" t="s">
        <v>4</v>
      </c>
      <c r="C2083" s="9" t="s">
        <v>7</v>
      </c>
      <c r="D2083" s="10" t="b">
        <v>1</v>
      </c>
      <c r="E2083" s="11">
        <v>241445742</v>
      </c>
    </row>
    <row r="2084" spans="1:5" x14ac:dyDescent="0.3">
      <c r="A2084">
        <v>2083</v>
      </c>
      <c r="B2084" s="4" t="s">
        <v>4</v>
      </c>
      <c r="C2084" s="5" t="s">
        <v>7</v>
      </c>
      <c r="D2084" s="6" t="b">
        <v>1</v>
      </c>
      <c r="E2084" s="7">
        <v>241704578</v>
      </c>
    </row>
    <row r="2085" spans="1:5" x14ac:dyDescent="0.3">
      <c r="A2085">
        <v>2084</v>
      </c>
      <c r="B2085" s="8" t="s">
        <v>4</v>
      </c>
      <c r="C2085" s="9" t="s">
        <v>7</v>
      </c>
      <c r="D2085" s="10" t="b">
        <v>1</v>
      </c>
      <c r="E2085" s="11">
        <v>241958838</v>
      </c>
    </row>
    <row r="2086" spans="1:5" x14ac:dyDescent="0.3">
      <c r="A2086">
        <v>2085</v>
      </c>
      <c r="B2086" s="4" t="s">
        <v>4</v>
      </c>
      <c r="C2086" s="5" t="s">
        <v>7</v>
      </c>
      <c r="D2086" s="6" t="b">
        <v>1</v>
      </c>
      <c r="E2086" s="7">
        <v>242194788</v>
      </c>
    </row>
    <row r="2087" spans="1:5" x14ac:dyDescent="0.3">
      <c r="A2087">
        <v>2086</v>
      </c>
      <c r="B2087" s="8" t="s">
        <v>4</v>
      </c>
      <c r="C2087" s="9" t="s">
        <v>7</v>
      </c>
      <c r="D2087" s="10" t="b">
        <v>1</v>
      </c>
      <c r="E2087" s="11">
        <v>242429394</v>
      </c>
    </row>
    <row r="2088" spans="1:5" x14ac:dyDescent="0.3">
      <c r="A2088">
        <v>2087</v>
      </c>
      <c r="B2088" s="4" t="s">
        <v>4</v>
      </c>
      <c r="C2088" s="5" t="s">
        <v>7</v>
      </c>
      <c r="D2088" s="6" t="b">
        <v>1</v>
      </c>
      <c r="E2088" s="7">
        <v>242660768</v>
      </c>
    </row>
    <row r="2089" spans="1:5" x14ac:dyDescent="0.3">
      <c r="A2089">
        <v>2088</v>
      </c>
      <c r="B2089" s="8" t="s">
        <v>4</v>
      </c>
      <c r="C2089" s="9" t="s">
        <v>7</v>
      </c>
      <c r="D2089" s="10" t="b">
        <v>1</v>
      </c>
      <c r="E2089" s="11">
        <v>242892796</v>
      </c>
    </row>
    <row r="2090" spans="1:5" x14ac:dyDescent="0.3">
      <c r="A2090">
        <v>2089</v>
      </c>
      <c r="B2090" s="4" t="s">
        <v>4</v>
      </c>
      <c r="C2090" s="5" t="s">
        <v>7</v>
      </c>
      <c r="D2090" s="6" t="b">
        <v>1</v>
      </c>
      <c r="E2090" s="7">
        <v>243128672</v>
      </c>
    </row>
    <row r="2091" spans="1:5" x14ac:dyDescent="0.3">
      <c r="A2091">
        <v>2090</v>
      </c>
      <c r="B2091" s="8" t="s">
        <v>4</v>
      </c>
      <c r="C2091" s="9" t="s">
        <v>7</v>
      </c>
      <c r="D2091" s="10" t="b">
        <v>1</v>
      </c>
      <c r="E2091" s="11">
        <v>243359307</v>
      </c>
    </row>
    <row r="2092" spans="1:5" x14ac:dyDescent="0.3">
      <c r="A2092">
        <v>2091</v>
      </c>
      <c r="B2092" s="4" t="s">
        <v>4</v>
      </c>
      <c r="C2092" s="5" t="s">
        <v>7</v>
      </c>
      <c r="D2092" s="6" t="b">
        <v>1</v>
      </c>
      <c r="E2092" s="7">
        <v>243585651</v>
      </c>
    </row>
    <row r="2093" spans="1:5" x14ac:dyDescent="0.3">
      <c r="A2093">
        <v>2092</v>
      </c>
      <c r="B2093" s="8" t="s">
        <v>4</v>
      </c>
      <c r="C2093" s="9" t="s">
        <v>7</v>
      </c>
      <c r="D2093" s="10" t="b">
        <v>1</v>
      </c>
      <c r="E2093" s="11">
        <v>243818320</v>
      </c>
    </row>
    <row r="2094" spans="1:5" x14ac:dyDescent="0.3">
      <c r="A2094">
        <v>2093</v>
      </c>
      <c r="B2094" s="4" t="s">
        <v>4</v>
      </c>
      <c r="C2094" s="5" t="s">
        <v>7</v>
      </c>
      <c r="D2094" s="6" t="b">
        <v>1</v>
      </c>
      <c r="E2094" s="7">
        <v>244057116</v>
      </c>
    </row>
    <row r="2095" spans="1:5" x14ac:dyDescent="0.3">
      <c r="A2095">
        <v>2094</v>
      </c>
      <c r="B2095" s="8" t="s">
        <v>4</v>
      </c>
      <c r="C2095" s="9" t="s">
        <v>7</v>
      </c>
      <c r="D2095" s="10" t="b">
        <v>1</v>
      </c>
      <c r="E2095" s="11">
        <v>244285514</v>
      </c>
    </row>
    <row r="2096" spans="1:5" x14ac:dyDescent="0.3">
      <c r="A2096">
        <v>2095</v>
      </c>
      <c r="B2096" s="4" t="s">
        <v>4</v>
      </c>
      <c r="C2096" s="5" t="s">
        <v>7</v>
      </c>
      <c r="D2096" s="6" t="b">
        <v>1</v>
      </c>
      <c r="E2096" s="7">
        <v>244520669</v>
      </c>
    </row>
    <row r="2097" spans="1:5" x14ac:dyDescent="0.3">
      <c r="A2097">
        <v>2096</v>
      </c>
      <c r="B2097" s="8" t="s">
        <v>4</v>
      </c>
      <c r="C2097" s="9" t="s">
        <v>7</v>
      </c>
      <c r="D2097" s="10" t="b">
        <v>1</v>
      </c>
      <c r="E2097" s="11">
        <v>244751230</v>
      </c>
    </row>
    <row r="2098" spans="1:5" x14ac:dyDescent="0.3">
      <c r="A2098">
        <v>2097</v>
      </c>
      <c r="B2098" s="4" t="s">
        <v>4</v>
      </c>
      <c r="C2098" s="5" t="s">
        <v>7</v>
      </c>
      <c r="D2098" s="6" t="b">
        <v>1</v>
      </c>
      <c r="E2098" s="7">
        <v>244985657</v>
      </c>
    </row>
    <row r="2099" spans="1:5" x14ac:dyDescent="0.3">
      <c r="A2099">
        <v>2098</v>
      </c>
      <c r="B2099" s="8" t="s">
        <v>4</v>
      </c>
      <c r="C2099" s="9" t="s">
        <v>7</v>
      </c>
      <c r="D2099" s="10" t="b">
        <v>1</v>
      </c>
      <c r="E2099" s="11">
        <v>245216903</v>
      </c>
    </row>
    <row r="2100" spans="1:5" x14ac:dyDescent="0.3">
      <c r="A2100">
        <v>2099</v>
      </c>
      <c r="B2100" s="4" t="s">
        <v>4</v>
      </c>
      <c r="C2100" s="5" t="s">
        <v>7</v>
      </c>
      <c r="D2100" s="6" t="b">
        <v>1</v>
      </c>
      <c r="E2100" s="7">
        <v>245445698</v>
      </c>
    </row>
    <row r="2101" spans="1:5" x14ac:dyDescent="0.3">
      <c r="A2101">
        <v>2100</v>
      </c>
      <c r="B2101" s="8" t="s">
        <v>4</v>
      </c>
      <c r="C2101" s="9" t="s">
        <v>7</v>
      </c>
      <c r="D2101" s="10" t="b">
        <v>1</v>
      </c>
      <c r="E2101" s="11">
        <v>245703756</v>
      </c>
    </row>
    <row r="2102" spans="1:5" x14ac:dyDescent="0.3">
      <c r="A2102">
        <v>2101</v>
      </c>
      <c r="B2102" s="4" t="s">
        <v>4</v>
      </c>
      <c r="C2102" s="5" t="s">
        <v>7</v>
      </c>
      <c r="D2102" s="6" t="b">
        <v>1</v>
      </c>
      <c r="E2102" s="7">
        <v>245949164</v>
      </c>
    </row>
    <row r="2103" spans="1:5" x14ac:dyDescent="0.3">
      <c r="A2103">
        <v>2102</v>
      </c>
      <c r="B2103" s="8" t="s">
        <v>4</v>
      </c>
      <c r="C2103" s="9" t="s">
        <v>7</v>
      </c>
      <c r="D2103" s="10" t="b">
        <v>1</v>
      </c>
      <c r="E2103" s="11">
        <v>246182058</v>
      </c>
    </row>
    <row r="2104" spans="1:5" x14ac:dyDescent="0.3">
      <c r="A2104">
        <v>2103</v>
      </c>
      <c r="B2104" s="4" t="s">
        <v>4</v>
      </c>
      <c r="C2104" s="5" t="s">
        <v>7</v>
      </c>
      <c r="D2104" s="6" t="b">
        <v>1</v>
      </c>
      <c r="E2104" s="7">
        <v>246411326</v>
      </c>
    </row>
    <row r="2105" spans="1:5" x14ac:dyDescent="0.3">
      <c r="A2105">
        <v>2104</v>
      </c>
      <c r="B2105" s="8" t="s">
        <v>4</v>
      </c>
      <c r="C2105" s="9" t="s">
        <v>7</v>
      </c>
      <c r="D2105" s="10" t="b">
        <v>1</v>
      </c>
      <c r="E2105" s="11">
        <v>246652207</v>
      </c>
    </row>
    <row r="2106" spans="1:5" x14ac:dyDescent="0.3">
      <c r="A2106">
        <v>2105</v>
      </c>
      <c r="B2106" s="4" t="s">
        <v>4</v>
      </c>
      <c r="C2106" s="5" t="s">
        <v>7</v>
      </c>
      <c r="D2106" s="6" t="b">
        <v>1</v>
      </c>
      <c r="E2106" s="7">
        <v>246933748</v>
      </c>
    </row>
    <row r="2107" spans="1:5" x14ac:dyDescent="0.3">
      <c r="A2107">
        <v>2106</v>
      </c>
      <c r="B2107" s="8" t="s">
        <v>4</v>
      </c>
      <c r="C2107" s="9" t="s">
        <v>7</v>
      </c>
      <c r="D2107" s="10" t="b">
        <v>1</v>
      </c>
      <c r="E2107" s="11">
        <v>247196499</v>
      </c>
    </row>
    <row r="2108" spans="1:5" x14ac:dyDescent="0.3">
      <c r="A2108">
        <v>2107</v>
      </c>
      <c r="B2108" s="4" t="s">
        <v>4</v>
      </c>
      <c r="C2108" s="5" t="s">
        <v>7</v>
      </c>
      <c r="D2108" s="6" t="b">
        <v>1</v>
      </c>
      <c r="E2108" s="7">
        <v>247462553</v>
      </c>
    </row>
    <row r="2109" spans="1:5" x14ac:dyDescent="0.3">
      <c r="A2109">
        <v>2108</v>
      </c>
      <c r="B2109" s="8" t="s">
        <v>4</v>
      </c>
      <c r="C2109" s="9" t="s">
        <v>7</v>
      </c>
      <c r="D2109" s="10" t="b">
        <v>1</v>
      </c>
      <c r="E2109" s="11">
        <v>247737976</v>
      </c>
    </row>
    <row r="2110" spans="1:5" x14ac:dyDescent="0.3">
      <c r="A2110">
        <v>2109</v>
      </c>
      <c r="B2110" s="4" t="s">
        <v>4</v>
      </c>
      <c r="C2110" s="5" t="s">
        <v>7</v>
      </c>
      <c r="D2110" s="6" t="b">
        <v>1</v>
      </c>
      <c r="E2110" s="7">
        <v>247991831</v>
      </c>
    </row>
    <row r="2111" spans="1:5" x14ac:dyDescent="0.3">
      <c r="A2111">
        <v>2110</v>
      </c>
      <c r="B2111" s="8" t="s">
        <v>4</v>
      </c>
      <c r="C2111" s="9" t="s">
        <v>7</v>
      </c>
      <c r="D2111" s="10" t="b">
        <v>1</v>
      </c>
      <c r="E2111" s="11">
        <v>248240481</v>
      </c>
    </row>
    <row r="2112" spans="1:5" x14ac:dyDescent="0.3">
      <c r="A2112">
        <v>2111</v>
      </c>
      <c r="B2112" s="4" t="s">
        <v>4</v>
      </c>
      <c r="C2112" s="5" t="s">
        <v>7</v>
      </c>
      <c r="D2112" s="6" t="b">
        <v>1</v>
      </c>
      <c r="E2112" s="7">
        <v>248478958</v>
      </c>
    </row>
    <row r="2113" spans="1:5" x14ac:dyDescent="0.3">
      <c r="A2113">
        <v>2112</v>
      </c>
      <c r="B2113" s="8" t="s">
        <v>4</v>
      </c>
      <c r="C2113" s="9" t="s">
        <v>7</v>
      </c>
      <c r="D2113" s="10" t="b">
        <v>1</v>
      </c>
      <c r="E2113" s="11">
        <v>248722795</v>
      </c>
    </row>
    <row r="2114" spans="1:5" x14ac:dyDescent="0.3">
      <c r="A2114">
        <v>2113</v>
      </c>
      <c r="B2114" s="4" t="s">
        <v>4</v>
      </c>
      <c r="C2114" s="5" t="s">
        <v>7</v>
      </c>
      <c r="D2114" s="6" t="b">
        <v>1</v>
      </c>
      <c r="E2114" s="7">
        <v>248959656</v>
      </c>
    </row>
    <row r="2115" spans="1:5" x14ac:dyDescent="0.3">
      <c r="A2115">
        <v>2114</v>
      </c>
      <c r="B2115" s="8" t="s">
        <v>4</v>
      </c>
      <c r="C2115" s="9" t="s">
        <v>7</v>
      </c>
      <c r="D2115" s="10" t="b">
        <v>1</v>
      </c>
      <c r="E2115" s="11">
        <v>249210365</v>
      </c>
    </row>
    <row r="2116" spans="1:5" x14ac:dyDescent="0.3">
      <c r="A2116">
        <v>2115</v>
      </c>
      <c r="B2116" s="4" t="s">
        <v>4</v>
      </c>
      <c r="C2116" s="5" t="s">
        <v>7</v>
      </c>
      <c r="D2116" s="6" t="b">
        <v>1</v>
      </c>
      <c r="E2116" s="7">
        <v>249466360</v>
      </c>
    </row>
    <row r="2117" spans="1:5" x14ac:dyDescent="0.3">
      <c r="A2117">
        <v>2116</v>
      </c>
      <c r="B2117" s="8" t="s">
        <v>4</v>
      </c>
      <c r="C2117" s="9" t="s">
        <v>7</v>
      </c>
      <c r="D2117" s="10" t="b">
        <v>1</v>
      </c>
      <c r="E2117" s="11">
        <v>249724016</v>
      </c>
    </row>
    <row r="2118" spans="1:5" x14ac:dyDescent="0.3">
      <c r="A2118">
        <v>2117</v>
      </c>
      <c r="B2118" s="4" t="s">
        <v>4</v>
      </c>
      <c r="C2118" s="5" t="s">
        <v>7</v>
      </c>
      <c r="D2118" s="6" t="b">
        <v>1</v>
      </c>
      <c r="E2118" s="7">
        <v>250002579</v>
      </c>
    </row>
    <row r="2119" spans="1:5" x14ac:dyDescent="0.3">
      <c r="A2119">
        <v>2118</v>
      </c>
      <c r="B2119" s="8" t="s">
        <v>4</v>
      </c>
      <c r="C2119" s="9" t="s">
        <v>7</v>
      </c>
      <c r="D2119" s="10" t="b">
        <v>1</v>
      </c>
      <c r="E2119" s="11">
        <v>250259413</v>
      </c>
    </row>
    <row r="2120" spans="1:5" x14ac:dyDescent="0.3">
      <c r="A2120">
        <v>2119</v>
      </c>
      <c r="B2120" s="4" t="s">
        <v>4</v>
      </c>
      <c r="C2120" s="5" t="s">
        <v>7</v>
      </c>
      <c r="D2120" s="6" t="b">
        <v>1</v>
      </c>
      <c r="E2120" s="7">
        <v>250510806</v>
      </c>
    </row>
    <row r="2121" spans="1:5" x14ac:dyDescent="0.3">
      <c r="A2121">
        <v>2120</v>
      </c>
      <c r="B2121" s="8" t="s">
        <v>4</v>
      </c>
      <c r="C2121" s="9" t="s">
        <v>7</v>
      </c>
      <c r="D2121" s="10" t="b">
        <v>1</v>
      </c>
      <c r="E2121" s="11">
        <v>250755050</v>
      </c>
    </row>
    <row r="2122" spans="1:5" x14ac:dyDescent="0.3">
      <c r="A2122">
        <v>2121</v>
      </c>
      <c r="B2122" s="4" t="s">
        <v>4</v>
      </c>
      <c r="C2122" s="5" t="s">
        <v>7</v>
      </c>
      <c r="D2122" s="6" t="b">
        <v>1</v>
      </c>
      <c r="E2122" s="7">
        <v>250998646</v>
      </c>
    </row>
    <row r="2123" spans="1:5" x14ac:dyDescent="0.3">
      <c r="A2123">
        <v>2122</v>
      </c>
      <c r="B2123" s="8" t="s">
        <v>4</v>
      </c>
      <c r="C2123" s="9" t="s">
        <v>7</v>
      </c>
      <c r="D2123" s="10" t="b">
        <v>1</v>
      </c>
      <c r="E2123" s="11">
        <v>251266112</v>
      </c>
    </row>
    <row r="2124" spans="1:5" x14ac:dyDescent="0.3">
      <c r="A2124">
        <v>2123</v>
      </c>
      <c r="B2124" s="4" t="s">
        <v>4</v>
      </c>
      <c r="C2124" s="5" t="s">
        <v>7</v>
      </c>
      <c r="D2124" s="6" t="b">
        <v>1</v>
      </c>
      <c r="E2124" s="7">
        <v>251513937</v>
      </c>
    </row>
    <row r="2125" spans="1:5" x14ac:dyDescent="0.3">
      <c r="A2125">
        <v>2124</v>
      </c>
      <c r="B2125" s="8" t="s">
        <v>4</v>
      </c>
      <c r="C2125" s="9" t="s">
        <v>7</v>
      </c>
      <c r="D2125" s="10" t="b">
        <v>1</v>
      </c>
      <c r="E2125" s="11">
        <v>251764071</v>
      </c>
    </row>
    <row r="2126" spans="1:5" x14ac:dyDescent="0.3">
      <c r="A2126">
        <v>2125</v>
      </c>
      <c r="B2126" s="4" t="s">
        <v>4</v>
      </c>
      <c r="C2126" s="5" t="s">
        <v>7</v>
      </c>
      <c r="D2126" s="6" t="b">
        <v>1</v>
      </c>
      <c r="E2126" s="7">
        <v>252010143</v>
      </c>
    </row>
    <row r="2127" spans="1:5" x14ac:dyDescent="0.3">
      <c r="A2127">
        <v>2126</v>
      </c>
      <c r="B2127" s="8" t="s">
        <v>4</v>
      </c>
      <c r="C2127" s="9" t="s">
        <v>7</v>
      </c>
      <c r="D2127" s="10" t="b">
        <v>1</v>
      </c>
      <c r="E2127" s="11">
        <v>252253437</v>
      </c>
    </row>
    <row r="2128" spans="1:5" x14ac:dyDescent="0.3">
      <c r="A2128">
        <v>2127</v>
      </c>
      <c r="B2128" s="4" t="s">
        <v>4</v>
      </c>
      <c r="C2128" s="5" t="s">
        <v>7</v>
      </c>
      <c r="D2128" s="6" t="b">
        <v>1</v>
      </c>
      <c r="E2128" s="7">
        <v>252517591</v>
      </c>
    </row>
    <row r="2129" spans="1:5" x14ac:dyDescent="0.3">
      <c r="A2129">
        <v>2128</v>
      </c>
      <c r="B2129" s="8" t="s">
        <v>4</v>
      </c>
      <c r="C2129" s="9" t="s">
        <v>7</v>
      </c>
      <c r="D2129" s="10" t="b">
        <v>1</v>
      </c>
      <c r="E2129" s="11">
        <v>252768654</v>
      </c>
    </row>
    <row r="2130" spans="1:5" x14ac:dyDescent="0.3">
      <c r="A2130">
        <v>2129</v>
      </c>
      <c r="B2130" s="4" t="s">
        <v>4</v>
      </c>
      <c r="C2130" s="5" t="s">
        <v>7</v>
      </c>
      <c r="D2130" s="6" t="b">
        <v>1</v>
      </c>
      <c r="E2130" s="7">
        <v>253007506</v>
      </c>
    </row>
    <row r="2131" spans="1:5" x14ac:dyDescent="0.3">
      <c r="A2131">
        <v>2130</v>
      </c>
      <c r="B2131" s="8" t="s">
        <v>4</v>
      </c>
      <c r="C2131" s="9" t="s">
        <v>7</v>
      </c>
      <c r="D2131" s="10" t="b">
        <v>1</v>
      </c>
      <c r="E2131" s="11">
        <v>253247413</v>
      </c>
    </row>
    <row r="2132" spans="1:5" x14ac:dyDescent="0.3">
      <c r="A2132">
        <v>2131</v>
      </c>
      <c r="B2132" s="4" t="s">
        <v>4</v>
      </c>
      <c r="C2132" s="5" t="s">
        <v>7</v>
      </c>
      <c r="D2132" s="6" t="b">
        <v>1</v>
      </c>
      <c r="E2132" s="7">
        <v>253496258</v>
      </c>
    </row>
    <row r="2133" spans="1:5" x14ac:dyDescent="0.3">
      <c r="A2133">
        <v>2132</v>
      </c>
      <c r="B2133" s="8" t="s">
        <v>4</v>
      </c>
      <c r="C2133" s="9" t="s">
        <v>7</v>
      </c>
      <c r="D2133" s="10" t="b">
        <v>1</v>
      </c>
      <c r="E2133" s="11">
        <v>253742686</v>
      </c>
    </row>
    <row r="2134" spans="1:5" x14ac:dyDescent="0.3">
      <c r="A2134">
        <v>2133</v>
      </c>
      <c r="B2134" s="4" t="s">
        <v>4</v>
      </c>
      <c r="C2134" s="5" t="s">
        <v>7</v>
      </c>
      <c r="D2134" s="6" t="b">
        <v>1</v>
      </c>
      <c r="E2134" s="7">
        <v>253995330</v>
      </c>
    </row>
    <row r="2135" spans="1:5" x14ac:dyDescent="0.3">
      <c r="A2135">
        <v>2134</v>
      </c>
      <c r="B2135" s="8" t="s">
        <v>4</v>
      </c>
      <c r="C2135" s="9" t="s">
        <v>7</v>
      </c>
      <c r="D2135" s="10" t="b">
        <v>1</v>
      </c>
      <c r="E2135" s="11">
        <v>254235855</v>
      </c>
    </row>
    <row r="2136" spans="1:5" x14ac:dyDescent="0.3">
      <c r="A2136">
        <v>2135</v>
      </c>
      <c r="B2136" s="4" t="s">
        <v>4</v>
      </c>
      <c r="C2136" s="5" t="s">
        <v>7</v>
      </c>
      <c r="D2136" s="6" t="b">
        <v>1</v>
      </c>
      <c r="E2136" s="7">
        <v>254474216</v>
      </c>
    </row>
    <row r="2137" spans="1:5" x14ac:dyDescent="0.3">
      <c r="A2137">
        <v>2136</v>
      </c>
      <c r="B2137" s="8" t="s">
        <v>4</v>
      </c>
      <c r="C2137" s="9" t="s">
        <v>7</v>
      </c>
      <c r="D2137" s="10" t="b">
        <v>1</v>
      </c>
      <c r="E2137" s="11">
        <v>254715375</v>
      </c>
    </row>
    <row r="2138" spans="1:5" x14ac:dyDescent="0.3">
      <c r="A2138">
        <v>2137</v>
      </c>
      <c r="B2138" s="4" t="s">
        <v>4</v>
      </c>
      <c r="C2138" s="5" t="s">
        <v>7</v>
      </c>
      <c r="D2138" s="6" t="b">
        <v>1</v>
      </c>
      <c r="E2138" s="7">
        <v>254967912</v>
      </c>
    </row>
    <row r="2139" spans="1:5" x14ac:dyDescent="0.3">
      <c r="A2139">
        <v>2138</v>
      </c>
      <c r="B2139" s="8" t="s">
        <v>4</v>
      </c>
      <c r="C2139" s="9" t="s">
        <v>7</v>
      </c>
      <c r="D2139" s="10" t="b">
        <v>1</v>
      </c>
      <c r="E2139" s="11">
        <v>255247113</v>
      </c>
    </row>
    <row r="2140" spans="1:5" x14ac:dyDescent="0.3">
      <c r="A2140">
        <v>2139</v>
      </c>
      <c r="B2140" s="4" t="s">
        <v>4</v>
      </c>
      <c r="C2140" s="5" t="s">
        <v>7</v>
      </c>
      <c r="D2140" s="6" t="b">
        <v>1</v>
      </c>
      <c r="E2140" s="7">
        <v>255493195</v>
      </c>
    </row>
    <row r="2141" spans="1:5" x14ac:dyDescent="0.3">
      <c r="A2141">
        <v>2140</v>
      </c>
      <c r="B2141" s="8" t="s">
        <v>4</v>
      </c>
      <c r="C2141" s="9" t="s">
        <v>7</v>
      </c>
      <c r="D2141" s="10" t="b">
        <v>1</v>
      </c>
      <c r="E2141" s="11">
        <v>255734551</v>
      </c>
    </row>
    <row r="2142" spans="1:5" x14ac:dyDescent="0.3">
      <c r="A2142">
        <v>2141</v>
      </c>
      <c r="B2142" s="4" t="s">
        <v>4</v>
      </c>
      <c r="C2142" s="5" t="s">
        <v>7</v>
      </c>
      <c r="D2142" s="6" t="b">
        <v>1</v>
      </c>
      <c r="E2142" s="7">
        <v>256034655</v>
      </c>
    </row>
    <row r="2143" spans="1:5" x14ac:dyDescent="0.3">
      <c r="A2143">
        <v>2142</v>
      </c>
      <c r="B2143" s="8" t="s">
        <v>4</v>
      </c>
      <c r="C2143" s="9" t="s">
        <v>7</v>
      </c>
      <c r="D2143" s="10" t="b">
        <v>1</v>
      </c>
      <c r="E2143" s="11">
        <v>256299894</v>
      </c>
    </row>
    <row r="2144" spans="1:5" x14ac:dyDescent="0.3">
      <c r="A2144">
        <v>2143</v>
      </c>
      <c r="B2144" s="4" t="s">
        <v>4</v>
      </c>
      <c r="C2144" s="5" t="s">
        <v>7</v>
      </c>
      <c r="D2144" s="6" t="b">
        <v>1</v>
      </c>
      <c r="E2144" s="7">
        <v>256556873</v>
      </c>
    </row>
    <row r="2145" spans="1:5" x14ac:dyDescent="0.3">
      <c r="A2145">
        <v>2144</v>
      </c>
      <c r="B2145" s="8" t="s">
        <v>4</v>
      </c>
      <c r="C2145" s="9" t="s">
        <v>7</v>
      </c>
      <c r="D2145" s="10" t="b">
        <v>1</v>
      </c>
      <c r="E2145" s="11">
        <v>256803391</v>
      </c>
    </row>
    <row r="2146" spans="1:5" x14ac:dyDescent="0.3">
      <c r="A2146">
        <v>2145</v>
      </c>
      <c r="B2146" s="4" t="s">
        <v>4</v>
      </c>
      <c r="C2146" s="5" t="s">
        <v>7</v>
      </c>
      <c r="D2146" s="6" t="b">
        <v>1</v>
      </c>
      <c r="E2146" s="7">
        <v>257051484</v>
      </c>
    </row>
    <row r="2147" spans="1:5" x14ac:dyDescent="0.3">
      <c r="A2147">
        <v>2146</v>
      </c>
      <c r="B2147" s="8" t="s">
        <v>4</v>
      </c>
      <c r="C2147" s="9" t="s">
        <v>7</v>
      </c>
      <c r="D2147" s="10" t="b">
        <v>1</v>
      </c>
      <c r="E2147" s="11">
        <v>257299398</v>
      </c>
    </row>
    <row r="2148" spans="1:5" x14ac:dyDescent="0.3">
      <c r="A2148">
        <v>2147</v>
      </c>
      <c r="B2148" s="4" t="s">
        <v>4</v>
      </c>
      <c r="C2148" s="5" t="s">
        <v>7</v>
      </c>
      <c r="D2148" s="6" t="b">
        <v>1</v>
      </c>
      <c r="E2148" s="7">
        <v>257540255</v>
      </c>
    </row>
    <row r="2149" spans="1:5" x14ac:dyDescent="0.3">
      <c r="A2149">
        <v>2148</v>
      </c>
      <c r="B2149" s="8" t="s">
        <v>4</v>
      </c>
      <c r="C2149" s="9" t="s">
        <v>7</v>
      </c>
      <c r="D2149" s="10" t="b">
        <v>1</v>
      </c>
      <c r="E2149" s="11">
        <v>257782903</v>
      </c>
    </row>
    <row r="2150" spans="1:5" x14ac:dyDescent="0.3">
      <c r="A2150">
        <v>2149</v>
      </c>
      <c r="B2150" s="4" t="s">
        <v>4</v>
      </c>
      <c r="C2150" s="5" t="s">
        <v>7</v>
      </c>
      <c r="D2150" s="6" t="b">
        <v>1</v>
      </c>
      <c r="E2150" s="7">
        <v>258027811</v>
      </c>
    </row>
    <row r="2151" spans="1:5" x14ac:dyDescent="0.3">
      <c r="A2151">
        <v>2150</v>
      </c>
      <c r="B2151" s="8" t="s">
        <v>4</v>
      </c>
      <c r="C2151" s="9" t="s">
        <v>7</v>
      </c>
      <c r="D2151" s="10" t="b">
        <v>1</v>
      </c>
      <c r="E2151" s="11">
        <v>258268971</v>
      </c>
    </row>
    <row r="2152" spans="1:5" x14ac:dyDescent="0.3">
      <c r="A2152">
        <v>2151</v>
      </c>
      <c r="B2152" s="4" t="s">
        <v>4</v>
      </c>
      <c r="C2152" s="5" t="s">
        <v>7</v>
      </c>
      <c r="D2152" s="6" t="b">
        <v>1</v>
      </c>
      <c r="E2152" s="7">
        <v>258533755</v>
      </c>
    </row>
    <row r="2153" spans="1:5" x14ac:dyDescent="0.3">
      <c r="A2153">
        <v>2152</v>
      </c>
      <c r="B2153" s="8" t="s">
        <v>4</v>
      </c>
      <c r="C2153" s="9" t="s">
        <v>7</v>
      </c>
      <c r="D2153" s="10" t="b">
        <v>1</v>
      </c>
      <c r="E2153" s="11">
        <v>258784075</v>
      </c>
    </row>
    <row r="2154" spans="1:5" x14ac:dyDescent="0.3">
      <c r="A2154">
        <v>2153</v>
      </c>
      <c r="B2154" s="4" t="s">
        <v>4</v>
      </c>
      <c r="C2154" s="5" t="s">
        <v>7</v>
      </c>
      <c r="D2154" s="6" t="b">
        <v>1</v>
      </c>
      <c r="E2154" s="7">
        <v>259025975</v>
      </c>
    </row>
    <row r="2155" spans="1:5" x14ac:dyDescent="0.3">
      <c r="A2155">
        <v>2154</v>
      </c>
      <c r="B2155" s="8" t="s">
        <v>4</v>
      </c>
      <c r="C2155" s="9" t="s">
        <v>7</v>
      </c>
      <c r="D2155" s="10" t="b">
        <v>1</v>
      </c>
      <c r="E2155" s="11">
        <v>259282115</v>
      </c>
    </row>
    <row r="2156" spans="1:5" x14ac:dyDescent="0.3">
      <c r="A2156">
        <v>2155</v>
      </c>
      <c r="B2156" s="4" t="s">
        <v>4</v>
      </c>
      <c r="C2156" s="5" t="s">
        <v>7</v>
      </c>
      <c r="D2156" s="6" t="b">
        <v>1</v>
      </c>
      <c r="E2156" s="7">
        <v>259529078</v>
      </c>
    </row>
    <row r="2157" spans="1:5" x14ac:dyDescent="0.3">
      <c r="A2157">
        <v>2156</v>
      </c>
      <c r="B2157" s="8" t="s">
        <v>4</v>
      </c>
      <c r="C2157" s="9" t="s">
        <v>7</v>
      </c>
      <c r="D2157" s="10" t="b">
        <v>1</v>
      </c>
      <c r="E2157" s="11">
        <v>259776753</v>
      </c>
    </row>
    <row r="2158" spans="1:5" x14ac:dyDescent="0.3">
      <c r="A2158">
        <v>2157</v>
      </c>
      <c r="B2158" s="4" t="s">
        <v>4</v>
      </c>
      <c r="C2158" s="5" t="s">
        <v>7</v>
      </c>
      <c r="D2158" s="6" t="b">
        <v>1</v>
      </c>
      <c r="E2158" s="7">
        <v>260025146</v>
      </c>
    </row>
    <row r="2159" spans="1:5" x14ac:dyDescent="0.3">
      <c r="A2159">
        <v>2158</v>
      </c>
      <c r="B2159" s="8" t="s">
        <v>4</v>
      </c>
      <c r="C2159" s="9" t="s">
        <v>7</v>
      </c>
      <c r="D2159" s="10" t="b">
        <v>1</v>
      </c>
      <c r="E2159" s="11">
        <v>260278277</v>
      </c>
    </row>
    <row r="2160" spans="1:5" x14ac:dyDescent="0.3">
      <c r="A2160">
        <v>2159</v>
      </c>
      <c r="B2160" s="4" t="s">
        <v>4</v>
      </c>
      <c r="C2160" s="5" t="s">
        <v>7</v>
      </c>
      <c r="D2160" s="6" t="b">
        <v>1</v>
      </c>
      <c r="E2160" s="7">
        <v>260520073</v>
      </c>
    </row>
    <row r="2161" spans="1:5" x14ac:dyDescent="0.3">
      <c r="A2161">
        <v>2160</v>
      </c>
      <c r="B2161" s="8" t="s">
        <v>4</v>
      </c>
      <c r="C2161" s="9" t="s">
        <v>7</v>
      </c>
      <c r="D2161" s="10" t="b">
        <v>1</v>
      </c>
      <c r="E2161" s="11">
        <v>260775431</v>
      </c>
    </row>
    <row r="2162" spans="1:5" x14ac:dyDescent="0.3">
      <c r="A2162">
        <v>2161</v>
      </c>
      <c r="B2162" s="4" t="s">
        <v>4</v>
      </c>
      <c r="C2162" s="5" t="s">
        <v>7</v>
      </c>
      <c r="D2162" s="6" t="b">
        <v>1</v>
      </c>
      <c r="E2162" s="7">
        <v>261021220</v>
      </c>
    </row>
    <row r="2163" spans="1:5" x14ac:dyDescent="0.3">
      <c r="A2163">
        <v>2162</v>
      </c>
      <c r="B2163" s="8" t="s">
        <v>4</v>
      </c>
      <c r="C2163" s="9" t="s">
        <v>7</v>
      </c>
      <c r="D2163" s="10" t="b">
        <v>1</v>
      </c>
      <c r="E2163" s="11">
        <v>261278110</v>
      </c>
    </row>
    <row r="2164" spans="1:5" x14ac:dyDescent="0.3">
      <c r="A2164">
        <v>2163</v>
      </c>
      <c r="B2164" s="4" t="s">
        <v>4</v>
      </c>
      <c r="C2164" s="5" t="s">
        <v>7</v>
      </c>
      <c r="D2164" s="6" t="b">
        <v>1</v>
      </c>
      <c r="E2164" s="7">
        <v>261520559</v>
      </c>
    </row>
    <row r="2165" spans="1:5" x14ac:dyDescent="0.3">
      <c r="A2165">
        <v>2164</v>
      </c>
      <c r="B2165" s="8" t="s">
        <v>4</v>
      </c>
      <c r="C2165" s="9" t="s">
        <v>7</v>
      </c>
      <c r="D2165" s="10" t="b">
        <v>1</v>
      </c>
      <c r="E2165" s="11">
        <v>261776573</v>
      </c>
    </row>
    <row r="2166" spans="1:5" x14ac:dyDescent="0.3">
      <c r="A2166">
        <v>2165</v>
      </c>
      <c r="B2166" s="4" t="s">
        <v>4</v>
      </c>
      <c r="C2166" s="5" t="s">
        <v>7</v>
      </c>
      <c r="D2166" s="6" t="b">
        <v>1</v>
      </c>
      <c r="E2166" s="7">
        <v>262026176</v>
      </c>
    </row>
    <row r="2167" spans="1:5" x14ac:dyDescent="0.3">
      <c r="A2167">
        <v>2166</v>
      </c>
      <c r="B2167" s="8" t="s">
        <v>4</v>
      </c>
      <c r="C2167" s="9" t="s">
        <v>7</v>
      </c>
      <c r="D2167" s="10" t="b">
        <v>1</v>
      </c>
      <c r="E2167" s="11">
        <v>262277623</v>
      </c>
    </row>
    <row r="2168" spans="1:5" x14ac:dyDescent="0.3">
      <c r="A2168">
        <v>2167</v>
      </c>
      <c r="B2168" s="4" t="s">
        <v>4</v>
      </c>
      <c r="C2168" s="5" t="s">
        <v>7</v>
      </c>
      <c r="D2168" s="6" t="b">
        <v>1</v>
      </c>
      <c r="E2168" s="7">
        <v>262524154</v>
      </c>
    </row>
    <row r="2169" spans="1:5" x14ac:dyDescent="0.3">
      <c r="A2169">
        <v>2168</v>
      </c>
      <c r="B2169" s="8" t="s">
        <v>4</v>
      </c>
      <c r="C2169" s="9" t="s">
        <v>7</v>
      </c>
      <c r="D2169" s="10" t="b">
        <v>1</v>
      </c>
      <c r="E2169" s="11">
        <v>262771532</v>
      </c>
    </row>
    <row r="2170" spans="1:5" x14ac:dyDescent="0.3">
      <c r="A2170">
        <v>2169</v>
      </c>
      <c r="B2170" s="4" t="s">
        <v>4</v>
      </c>
      <c r="C2170" s="5" t="s">
        <v>7</v>
      </c>
      <c r="D2170" s="6" t="b">
        <v>1</v>
      </c>
      <c r="E2170" s="7">
        <v>263034764</v>
      </c>
    </row>
    <row r="2171" spans="1:5" x14ac:dyDescent="0.3">
      <c r="A2171">
        <v>2170</v>
      </c>
      <c r="B2171" s="8" t="s">
        <v>4</v>
      </c>
      <c r="C2171" s="9" t="s">
        <v>7</v>
      </c>
      <c r="D2171" s="10" t="b">
        <v>1</v>
      </c>
      <c r="E2171" s="11">
        <v>263288506</v>
      </c>
    </row>
    <row r="2172" spans="1:5" x14ac:dyDescent="0.3">
      <c r="A2172">
        <v>2171</v>
      </c>
      <c r="B2172" s="4" t="s">
        <v>4</v>
      </c>
      <c r="C2172" s="5" t="s">
        <v>7</v>
      </c>
      <c r="D2172" s="6" t="b">
        <v>1</v>
      </c>
      <c r="E2172" s="7">
        <v>263572156</v>
      </c>
    </row>
    <row r="2173" spans="1:5" x14ac:dyDescent="0.3">
      <c r="A2173">
        <v>2172</v>
      </c>
      <c r="B2173" s="8" t="s">
        <v>4</v>
      </c>
      <c r="C2173" s="9" t="s">
        <v>7</v>
      </c>
      <c r="D2173" s="10" t="b">
        <v>1</v>
      </c>
      <c r="E2173" s="11">
        <v>263822787</v>
      </c>
    </row>
    <row r="2174" spans="1:5" x14ac:dyDescent="0.3">
      <c r="A2174">
        <v>2173</v>
      </c>
      <c r="B2174" s="4" t="s">
        <v>4</v>
      </c>
      <c r="C2174" s="5" t="s">
        <v>7</v>
      </c>
      <c r="D2174" s="6" t="b">
        <v>1</v>
      </c>
      <c r="E2174" s="7">
        <v>264082699</v>
      </c>
    </row>
    <row r="2175" spans="1:5" x14ac:dyDescent="0.3">
      <c r="A2175">
        <v>2174</v>
      </c>
      <c r="B2175" s="8" t="s">
        <v>4</v>
      </c>
      <c r="C2175" s="9" t="s">
        <v>7</v>
      </c>
      <c r="D2175" s="10" t="b">
        <v>1</v>
      </c>
      <c r="E2175" s="11">
        <v>264329521</v>
      </c>
    </row>
    <row r="2176" spans="1:5" x14ac:dyDescent="0.3">
      <c r="A2176">
        <v>2175</v>
      </c>
      <c r="B2176" s="4" t="s">
        <v>4</v>
      </c>
      <c r="C2176" s="5" t="s">
        <v>7</v>
      </c>
      <c r="D2176" s="6" t="b">
        <v>1</v>
      </c>
      <c r="E2176" s="7">
        <v>264579426</v>
      </c>
    </row>
    <row r="2177" spans="1:5" x14ac:dyDescent="0.3">
      <c r="A2177">
        <v>2176</v>
      </c>
      <c r="B2177" s="8" t="s">
        <v>4</v>
      </c>
      <c r="C2177" s="9" t="s">
        <v>7</v>
      </c>
      <c r="D2177" s="10" t="b">
        <v>1</v>
      </c>
      <c r="E2177" s="11">
        <v>264842217</v>
      </c>
    </row>
    <row r="2178" spans="1:5" x14ac:dyDescent="0.3">
      <c r="A2178">
        <v>2177</v>
      </c>
      <c r="B2178" s="4" t="s">
        <v>4</v>
      </c>
      <c r="C2178" s="5" t="s">
        <v>7</v>
      </c>
      <c r="D2178" s="6" t="b">
        <v>1</v>
      </c>
      <c r="E2178" s="7">
        <v>265100370</v>
      </c>
    </row>
    <row r="2179" spans="1:5" x14ac:dyDescent="0.3">
      <c r="A2179">
        <v>2178</v>
      </c>
      <c r="B2179" s="8" t="s">
        <v>4</v>
      </c>
      <c r="C2179" s="9" t="s">
        <v>7</v>
      </c>
      <c r="D2179" s="10" t="b">
        <v>1</v>
      </c>
      <c r="E2179" s="11">
        <v>265351104</v>
      </c>
    </row>
    <row r="2180" spans="1:5" x14ac:dyDescent="0.3">
      <c r="A2180">
        <v>2179</v>
      </c>
      <c r="B2180" s="4" t="s">
        <v>4</v>
      </c>
      <c r="C2180" s="5" t="s">
        <v>7</v>
      </c>
      <c r="D2180" s="6" t="b">
        <v>1</v>
      </c>
      <c r="E2180" s="7">
        <v>265598583</v>
      </c>
    </row>
    <row r="2181" spans="1:5" x14ac:dyDescent="0.3">
      <c r="A2181">
        <v>2180</v>
      </c>
      <c r="B2181" s="8" t="s">
        <v>4</v>
      </c>
      <c r="C2181" s="9" t="s">
        <v>7</v>
      </c>
      <c r="D2181" s="10" t="b">
        <v>1</v>
      </c>
      <c r="E2181" s="11">
        <v>265855101</v>
      </c>
    </row>
    <row r="2182" spans="1:5" x14ac:dyDescent="0.3">
      <c r="A2182">
        <v>2181</v>
      </c>
      <c r="B2182" s="4" t="s">
        <v>4</v>
      </c>
      <c r="C2182" s="5" t="s">
        <v>7</v>
      </c>
      <c r="D2182" s="6" t="b">
        <v>1</v>
      </c>
      <c r="E2182" s="7">
        <v>266108933</v>
      </c>
    </row>
    <row r="2183" spans="1:5" x14ac:dyDescent="0.3">
      <c r="A2183">
        <v>2182</v>
      </c>
      <c r="B2183" s="8" t="s">
        <v>4</v>
      </c>
      <c r="C2183" s="9" t="s">
        <v>7</v>
      </c>
      <c r="D2183" s="10" t="b">
        <v>1</v>
      </c>
      <c r="E2183" s="11">
        <v>266363494</v>
      </c>
    </row>
    <row r="2184" spans="1:5" x14ac:dyDescent="0.3">
      <c r="A2184">
        <v>2183</v>
      </c>
      <c r="B2184" s="4" t="s">
        <v>4</v>
      </c>
      <c r="C2184" s="5" t="s">
        <v>7</v>
      </c>
      <c r="D2184" s="6" t="b">
        <v>1</v>
      </c>
      <c r="E2184" s="7">
        <v>266614241</v>
      </c>
    </row>
    <row r="2185" spans="1:5" x14ac:dyDescent="0.3">
      <c r="A2185">
        <v>2184</v>
      </c>
      <c r="B2185" s="8" t="s">
        <v>4</v>
      </c>
      <c r="C2185" s="9" t="s">
        <v>7</v>
      </c>
      <c r="D2185" s="10" t="b">
        <v>1</v>
      </c>
      <c r="E2185" s="11">
        <v>266865769</v>
      </c>
    </row>
    <row r="2186" spans="1:5" x14ac:dyDescent="0.3">
      <c r="A2186">
        <v>2185</v>
      </c>
      <c r="B2186" s="4" t="s">
        <v>4</v>
      </c>
      <c r="C2186" s="5" t="s">
        <v>7</v>
      </c>
      <c r="D2186" s="6" t="b">
        <v>1</v>
      </c>
      <c r="E2186" s="7">
        <v>267123533</v>
      </c>
    </row>
    <row r="2187" spans="1:5" x14ac:dyDescent="0.3">
      <c r="A2187">
        <v>2186</v>
      </c>
      <c r="B2187" s="8" t="s">
        <v>4</v>
      </c>
      <c r="C2187" s="9" t="s">
        <v>7</v>
      </c>
      <c r="D2187" s="10" t="b">
        <v>1</v>
      </c>
      <c r="E2187" s="11">
        <v>267377983</v>
      </c>
    </row>
    <row r="2188" spans="1:5" x14ac:dyDescent="0.3">
      <c r="A2188">
        <v>2187</v>
      </c>
      <c r="B2188" s="4" t="s">
        <v>4</v>
      </c>
      <c r="C2188" s="5" t="s">
        <v>7</v>
      </c>
      <c r="D2188" s="6" t="b">
        <v>1</v>
      </c>
      <c r="E2188" s="7">
        <v>267636348</v>
      </c>
    </row>
    <row r="2189" spans="1:5" x14ac:dyDescent="0.3">
      <c r="A2189">
        <v>2188</v>
      </c>
      <c r="B2189" s="8" t="s">
        <v>4</v>
      </c>
      <c r="C2189" s="9" t="s">
        <v>7</v>
      </c>
      <c r="D2189" s="10" t="b">
        <v>1</v>
      </c>
      <c r="E2189" s="11">
        <v>267894858</v>
      </c>
    </row>
    <row r="2190" spans="1:5" x14ac:dyDescent="0.3">
      <c r="A2190">
        <v>2189</v>
      </c>
      <c r="B2190" s="4" t="s">
        <v>4</v>
      </c>
      <c r="C2190" s="5" t="s">
        <v>7</v>
      </c>
      <c r="D2190" s="6" t="b">
        <v>1</v>
      </c>
      <c r="E2190" s="7">
        <v>268159477</v>
      </c>
    </row>
    <row r="2191" spans="1:5" x14ac:dyDescent="0.3">
      <c r="A2191">
        <v>2190</v>
      </c>
      <c r="B2191" s="8" t="s">
        <v>4</v>
      </c>
      <c r="C2191" s="9" t="s">
        <v>7</v>
      </c>
      <c r="D2191" s="10" t="b">
        <v>1</v>
      </c>
      <c r="E2191" s="11">
        <v>268429652</v>
      </c>
    </row>
    <row r="2192" spans="1:5" x14ac:dyDescent="0.3">
      <c r="A2192">
        <v>2191</v>
      </c>
      <c r="B2192" s="4" t="s">
        <v>4</v>
      </c>
      <c r="C2192" s="5" t="s">
        <v>7</v>
      </c>
      <c r="D2192" s="6" t="b">
        <v>1</v>
      </c>
      <c r="E2192" s="7">
        <v>268699713</v>
      </c>
    </row>
    <row r="2193" spans="1:5" x14ac:dyDescent="0.3">
      <c r="A2193">
        <v>2192</v>
      </c>
      <c r="B2193" s="8" t="s">
        <v>4</v>
      </c>
      <c r="C2193" s="9" t="s">
        <v>7</v>
      </c>
      <c r="D2193" s="10" t="b">
        <v>1</v>
      </c>
      <c r="E2193" s="11">
        <v>268956132</v>
      </c>
    </row>
    <row r="2194" spans="1:5" x14ac:dyDescent="0.3">
      <c r="A2194">
        <v>2193</v>
      </c>
      <c r="B2194" s="4" t="s">
        <v>4</v>
      </c>
      <c r="C2194" s="5" t="s">
        <v>7</v>
      </c>
      <c r="D2194" s="6" t="b">
        <v>1</v>
      </c>
      <c r="E2194" s="7">
        <v>269217973</v>
      </c>
    </row>
    <row r="2195" spans="1:5" x14ac:dyDescent="0.3">
      <c r="A2195">
        <v>2194</v>
      </c>
      <c r="B2195" s="8" t="s">
        <v>4</v>
      </c>
      <c r="C2195" s="9" t="s">
        <v>7</v>
      </c>
      <c r="D2195" s="10" t="b">
        <v>1</v>
      </c>
      <c r="E2195" s="11">
        <v>269470004</v>
      </c>
    </row>
    <row r="2196" spans="1:5" x14ac:dyDescent="0.3">
      <c r="A2196">
        <v>2195</v>
      </c>
      <c r="B2196" s="4" t="s">
        <v>4</v>
      </c>
      <c r="C2196" s="5" t="s">
        <v>7</v>
      </c>
      <c r="D2196" s="6" t="b">
        <v>1</v>
      </c>
      <c r="E2196" s="7">
        <v>269733921</v>
      </c>
    </row>
    <row r="2197" spans="1:5" x14ac:dyDescent="0.3">
      <c r="A2197">
        <v>2196</v>
      </c>
      <c r="B2197" s="8" t="s">
        <v>4</v>
      </c>
      <c r="C2197" s="9" t="s">
        <v>7</v>
      </c>
      <c r="D2197" s="10" t="b">
        <v>1</v>
      </c>
      <c r="E2197" s="11">
        <v>269987804</v>
      </c>
    </row>
    <row r="2198" spans="1:5" x14ac:dyDescent="0.3">
      <c r="A2198">
        <v>2197</v>
      </c>
      <c r="B2198" s="4" t="s">
        <v>4</v>
      </c>
      <c r="C2198" s="5" t="s">
        <v>7</v>
      </c>
      <c r="D2198" s="6" t="b">
        <v>1</v>
      </c>
      <c r="E2198" s="7">
        <v>270332574</v>
      </c>
    </row>
    <row r="2199" spans="1:5" x14ac:dyDescent="0.3">
      <c r="A2199">
        <v>2198</v>
      </c>
      <c r="B2199" s="8" t="s">
        <v>4</v>
      </c>
      <c r="C2199" s="9" t="s">
        <v>7</v>
      </c>
      <c r="D2199" s="10" t="b">
        <v>1</v>
      </c>
      <c r="E2199" s="11">
        <v>270676723</v>
      </c>
    </row>
    <row r="2200" spans="1:5" x14ac:dyDescent="0.3">
      <c r="A2200">
        <v>2199</v>
      </c>
      <c r="B2200" s="4" t="s">
        <v>4</v>
      </c>
      <c r="C2200" s="5" t="s">
        <v>7</v>
      </c>
      <c r="D2200" s="6" t="b">
        <v>1</v>
      </c>
      <c r="E2200" s="7">
        <v>271004496</v>
      </c>
    </row>
    <row r="2201" spans="1:5" x14ac:dyDescent="0.3">
      <c r="A2201">
        <v>2200</v>
      </c>
      <c r="B2201" s="8" t="s">
        <v>4</v>
      </c>
      <c r="C2201" s="9" t="s">
        <v>7</v>
      </c>
      <c r="D2201" s="10" t="b">
        <v>1</v>
      </c>
      <c r="E2201" s="11">
        <v>271368313</v>
      </c>
    </row>
    <row r="2202" spans="1:5" x14ac:dyDescent="0.3">
      <c r="A2202">
        <v>2201</v>
      </c>
      <c r="B2202" s="4" t="s">
        <v>4</v>
      </c>
      <c r="C2202" s="5" t="s">
        <v>7</v>
      </c>
      <c r="D2202" s="6" t="b">
        <v>1</v>
      </c>
      <c r="E2202" s="7">
        <v>271681403</v>
      </c>
    </row>
    <row r="2203" spans="1:5" x14ac:dyDescent="0.3">
      <c r="A2203">
        <v>2202</v>
      </c>
      <c r="B2203" s="8" t="s">
        <v>4</v>
      </c>
      <c r="C2203" s="9" t="s">
        <v>7</v>
      </c>
      <c r="D2203" s="10" t="b">
        <v>1</v>
      </c>
      <c r="E2203" s="11">
        <v>271951555</v>
      </c>
    </row>
    <row r="2204" spans="1:5" x14ac:dyDescent="0.3">
      <c r="A2204">
        <v>2203</v>
      </c>
      <c r="B2204" s="4" t="s">
        <v>4</v>
      </c>
      <c r="C2204" s="5" t="s">
        <v>7</v>
      </c>
      <c r="D2204" s="6" t="b">
        <v>1</v>
      </c>
      <c r="E2204" s="7">
        <v>272268887</v>
      </c>
    </row>
    <row r="2205" spans="1:5" x14ac:dyDescent="0.3">
      <c r="A2205">
        <v>2204</v>
      </c>
      <c r="B2205" s="8" t="s">
        <v>4</v>
      </c>
      <c r="C2205" s="9" t="s">
        <v>7</v>
      </c>
      <c r="D2205" s="10" t="b">
        <v>1</v>
      </c>
      <c r="E2205" s="11">
        <v>272529638</v>
      </c>
    </row>
    <row r="2206" spans="1:5" x14ac:dyDescent="0.3">
      <c r="A2206">
        <v>2205</v>
      </c>
      <c r="B2206" s="4" t="s">
        <v>4</v>
      </c>
      <c r="C2206" s="5" t="s">
        <v>7</v>
      </c>
      <c r="D2206" s="6" t="b">
        <v>1</v>
      </c>
      <c r="E2206" s="7">
        <v>272790263</v>
      </c>
    </row>
    <row r="2207" spans="1:5" x14ac:dyDescent="0.3">
      <c r="A2207">
        <v>2206</v>
      </c>
      <c r="B2207" s="8" t="s">
        <v>4</v>
      </c>
      <c r="C2207" s="9" t="s">
        <v>7</v>
      </c>
      <c r="D2207" s="10" t="b">
        <v>1</v>
      </c>
      <c r="E2207" s="11">
        <v>273040259</v>
      </c>
    </row>
    <row r="2208" spans="1:5" x14ac:dyDescent="0.3">
      <c r="A2208">
        <v>2207</v>
      </c>
      <c r="B2208" s="4" t="s">
        <v>4</v>
      </c>
      <c r="C2208" s="5" t="s">
        <v>7</v>
      </c>
      <c r="D2208" s="6" t="b">
        <v>1</v>
      </c>
      <c r="E2208" s="7">
        <v>273328705</v>
      </c>
    </row>
    <row r="2209" spans="1:5" x14ac:dyDescent="0.3">
      <c r="A2209">
        <v>2208</v>
      </c>
      <c r="B2209" s="8" t="s">
        <v>4</v>
      </c>
      <c r="C2209" s="9" t="s">
        <v>7</v>
      </c>
      <c r="D2209" s="10" t="b">
        <v>1</v>
      </c>
      <c r="E2209" s="11">
        <v>273595014</v>
      </c>
    </row>
    <row r="2210" spans="1:5" x14ac:dyDescent="0.3">
      <c r="A2210">
        <v>2209</v>
      </c>
      <c r="B2210" s="4" t="s">
        <v>4</v>
      </c>
      <c r="C2210" s="5" t="s">
        <v>7</v>
      </c>
      <c r="D2210" s="6" t="b">
        <v>1</v>
      </c>
      <c r="E2210" s="7">
        <v>273858615</v>
      </c>
    </row>
    <row r="2211" spans="1:5" x14ac:dyDescent="0.3">
      <c r="A2211">
        <v>2210</v>
      </c>
      <c r="B2211" s="8" t="s">
        <v>4</v>
      </c>
      <c r="C2211" s="9" t="s">
        <v>7</v>
      </c>
      <c r="D2211" s="10" t="b">
        <v>1</v>
      </c>
      <c r="E2211" s="11">
        <v>274136979</v>
      </c>
    </row>
    <row r="2212" spans="1:5" x14ac:dyDescent="0.3">
      <c r="A2212">
        <v>2211</v>
      </c>
      <c r="B2212" s="4" t="s">
        <v>4</v>
      </c>
      <c r="C2212" s="5" t="s">
        <v>7</v>
      </c>
      <c r="D2212" s="6" t="b">
        <v>1</v>
      </c>
      <c r="E2212" s="7">
        <v>274402705</v>
      </c>
    </row>
    <row r="2213" spans="1:5" x14ac:dyDescent="0.3">
      <c r="A2213">
        <v>2212</v>
      </c>
      <c r="B2213" s="8" t="s">
        <v>4</v>
      </c>
      <c r="C2213" s="9" t="s">
        <v>7</v>
      </c>
      <c r="D2213" s="10" t="b">
        <v>1</v>
      </c>
      <c r="E2213" s="11">
        <v>274683118</v>
      </c>
    </row>
    <row r="2214" spans="1:5" x14ac:dyDescent="0.3">
      <c r="A2214">
        <v>2213</v>
      </c>
      <c r="B2214" s="4" t="s">
        <v>4</v>
      </c>
      <c r="C2214" s="5" t="s">
        <v>7</v>
      </c>
      <c r="D2214" s="6" t="b">
        <v>1</v>
      </c>
      <c r="E2214" s="7">
        <v>274972177</v>
      </c>
    </row>
    <row r="2215" spans="1:5" x14ac:dyDescent="0.3">
      <c r="A2215">
        <v>2214</v>
      </c>
      <c r="B2215" s="8" t="s">
        <v>4</v>
      </c>
      <c r="C2215" s="9" t="s">
        <v>7</v>
      </c>
      <c r="D2215" s="10" t="b">
        <v>1</v>
      </c>
      <c r="E2215" s="11">
        <v>275273062</v>
      </c>
    </row>
    <row r="2216" spans="1:5" x14ac:dyDescent="0.3">
      <c r="A2216">
        <v>2215</v>
      </c>
      <c r="B2216" s="4" t="s">
        <v>4</v>
      </c>
      <c r="C2216" s="5" t="s">
        <v>7</v>
      </c>
      <c r="D2216" s="6" t="b">
        <v>1</v>
      </c>
      <c r="E2216" s="7">
        <v>275556662</v>
      </c>
    </row>
    <row r="2217" spans="1:5" x14ac:dyDescent="0.3">
      <c r="A2217">
        <v>2216</v>
      </c>
      <c r="B2217" s="8" t="s">
        <v>4</v>
      </c>
      <c r="C2217" s="9" t="s">
        <v>7</v>
      </c>
      <c r="D2217" s="10" t="b">
        <v>1</v>
      </c>
      <c r="E2217" s="11">
        <v>275838424</v>
      </c>
    </row>
    <row r="2218" spans="1:5" x14ac:dyDescent="0.3">
      <c r="A2218">
        <v>2217</v>
      </c>
      <c r="B2218" s="4" t="s">
        <v>4</v>
      </c>
      <c r="C2218" s="5" t="s">
        <v>7</v>
      </c>
      <c r="D2218" s="6" t="b">
        <v>1</v>
      </c>
      <c r="E2218" s="7">
        <v>276146494</v>
      </c>
    </row>
    <row r="2219" spans="1:5" x14ac:dyDescent="0.3">
      <c r="A2219">
        <v>2218</v>
      </c>
      <c r="B2219" s="8" t="s">
        <v>4</v>
      </c>
      <c r="C2219" s="9" t="s">
        <v>7</v>
      </c>
      <c r="D2219" s="10" t="b">
        <v>1</v>
      </c>
      <c r="E2219" s="11">
        <v>276448808</v>
      </c>
    </row>
    <row r="2220" spans="1:5" x14ac:dyDescent="0.3">
      <c r="A2220">
        <v>2219</v>
      </c>
      <c r="B2220" s="4" t="s">
        <v>4</v>
      </c>
      <c r="C2220" s="5" t="s">
        <v>7</v>
      </c>
      <c r="D2220" s="6" t="b">
        <v>1</v>
      </c>
      <c r="E2220" s="7">
        <v>276719833</v>
      </c>
    </row>
    <row r="2221" spans="1:5" x14ac:dyDescent="0.3">
      <c r="A2221">
        <v>2220</v>
      </c>
      <c r="B2221" s="8" t="s">
        <v>4</v>
      </c>
      <c r="C2221" s="9" t="s">
        <v>7</v>
      </c>
      <c r="D2221" s="10" t="b">
        <v>1</v>
      </c>
      <c r="E2221" s="11">
        <v>276980435</v>
      </c>
    </row>
    <row r="2222" spans="1:5" x14ac:dyDescent="0.3">
      <c r="A2222">
        <v>2221</v>
      </c>
      <c r="B2222" s="4" t="s">
        <v>4</v>
      </c>
      <c r="C2222" s="5" t="s">
        <v>7</v>
      </c>
      <c r="D2222" s="6" t="b">
        <v>1</v>
      </c>
      <c r="E2222" s="7">
        <v>277239715</v>
      </c>
    </row>
    <row r="2223" spans="1:5" x14ac:dyDescent="0.3">
      <c r="A2223">
        <v>2222</v>
      </c>
      <c r="B2223" s="8" t="s">
        <v>4</v>
      </c>
      <c r="C2223" s="9" t="s">
        <v>7</v>
      </c>
      <c r="D2223" s="10" t="b">
        <v>1</v>
      </c>
      <c r="E2223" s="11">
        <v>277503651</v>
      </c>
    </row>
    <row r="2224" spans="1:5" x14ac:dyDescent="0.3">
      <c r="A2224">
        <v>2223</v>
      </c>
      <c r="B2224" s="4" t="s">
        <v>4</v>
      </c>
      <c r="C2224" s="5" t="s">
        <v>7</v>
      </c>
      <c r="D2224" s="6" t="b">
        <v>1</v>
      </c>
      <c r="E2224" s="7">
        <v>277772227</v>
      </c>
    </row>
    <row r="2225" spans="1:5" x14ac:dyDescent="0.3">
      <c r="A2225">
        <v>2224</v>
      </c>
      <c r="B2225" s="8" t="s">
        <v>4</v>
      </c>
      <c r="C2225" s="9" t="s">
        <v>7</v>
      </c>
      <c r="D2225" s="10" t="b">
        <v>1</v>
      </c>
      <c r="E2225" s="11">
        <v>278055823</v>
      </c>
    </row>
    <row r="2226" spans="1:5" x14ac:dyDescent="0.3">
      <c r="A2226">
        <v>2225</v>
      </c>
      <c r="B2226" s="4" t="s">
        <v>4</v>
      </c>
      <c r="C2226" s="5" t="s">
        <v>7</v>
      </c>
      <c r="D2226" s="6" t="b">
        <v>1</v>
      </c>
      <c r="E2226" s="7">
        <v>278372823</v>
      </c>
    </row>
    <row r="2227" spans="1:5" x14ac:dyDescent="0.3">
      <c r="A2227">
        <v>2226</v>
      </c>
      <c r="B2227" s="8" t="s">
        <v>4</v>
      </c>
      <c r="C2227" s="9" t="s">
        <v>7</v>
      </c>
      <c r="D2227" s="10" t="b">
        <v>1</v>
      </c>
      <c r="E2227" s="11">
        <v>278642626</v>
      </c>
    </row>
    <row r="2228" spans="1:5" x14ac:dyDescent="0.3">
      <c r="A2228">
        <v>2227</v>
      </c>
      <c r="B2228" s="4" t="s">
        <v>4</v>
      </c>
      <c r="C2228" s="5" t="s">
        <v>7</v>
      </c>
      <c r="D2228" s="6" t="b">
        <v>1</v>
      </c>
      <c r="E2228" s="7">
        <v>278905452</v>
      </c>
    </row>
    <row r="2229" spans="1:5" x14ac:dyDescent="0.3">
      <c r="A2229">
        <v>2228</v>
      </c>
      <c r="B2229" s="8" t="s">
        <v>4</v>
      </c>
      <c r="C2229" s="9" t="s">
        <v>7</v>
      </c>
      <c r="D2229" s="10" t="b">
        <v>1</v>
      </c>
      <c r="E2229" s="11">
        <v>279163774</v>
      </c>
    </row>
    <row r="2230" spans="1:5" x14ac:dyDescent="0.3">
      <c r="A2230">
        <v>2229</v>
      </c>
      <c r="B2230" s="4" t="s">
        <v>4</v>
      </c>
      <c r="C2230" s="5" t="s">
        <v>7</v>
      </c>
      <c r="D2230" s="6" t="b">
        <v>1</v>
      </c>
      <c r="E2230" s="7">
        <v>279425044</v>
      </c>
    </row>
    <row r="2231" spans="1:5" x14ac:dyDescent="0.3">
      <c r="A2231">
        <v>2230</v>
      </c>
      <c r="B2231" s="8" t="s">
        <v>4</v>
      </c>
      <c r="C2231" s="9" t="s">
        <v>7</v>
      </c>
      <c r="D2231" s="10" t="b">
        <v>1</v>
      </c>
      <c r="E2231" s="11">
        <v>279687903</v>
      </c>
    </row>
    <row r="2232" spans="1:5" x14ac:dyDescent="0.3">
      <c r="A2232">
        <v>2231</v>
      </c>
      <c r="B2232" s="4" t="s">
        <v>4</v>
      </c>
      <c r="C2232" s="5" t="s">
        <v>7</v>
      </c>
      <c r="D2232" s="6" t="b">
        <v>1</v>
      </c>
      <c r="E2232" s="7">
        <v>279943590</v>
      </c>
    </row>
    <row r="2233" spans="1:5" x14ac:dyDescent="0.3">
      <c r="A2233">
        <v>2232</v>
      </c>
      <c r="B2233" s="8" t="s">
        <v>4</v>
      </c>
      <c r="C2233" s="9" t="s">
        <v>7</v>
      </c>
      <c r="D2233" s="10" t="b">
        <v>1</v>
      </c>
      <c r="E2233" s="11">
        <v>280207152</v>
      </c>
    </row>
    <row r="2234" spans="1:5" x14ac:dyDescent="0.3">
      <c r="A2234">
        <v>2233</v>
      </c>
      <c r="B2234" s="4" t="s">
        <v>4</v>
      </c>
      <c r="C2234" s="5" t="s">
        <v>7</v>
      </c>
      <c r="D2234" s="6" t="b">
        <v>1</v>
      </c>
      <c r="E2234" s="7">
        <v>280466463</v>
      </c>
    </row>
    <row r="2235" spans="1:5" x14ac:dyDescent="0.3">
      <c r="A2235">
        <v>2234</v>
      </c>
      <c r="B2235" s="8" t="s">
        <v>4</v>
      </c>
      <c r="C2235" s="9" t="s">
        <v>7</v>
      </c>
      <c r="D2235" s="10" t="b">
        <v>1</v>
      </c>
      <c r="E2235" s="11">
        <v>280732594</v>
      </c>
    </row>
    <row r="2236" spans="1:5" x14ac:dyDescent="0.3">
      <c r="A2236">
        <v>2235</v>
      </c>
      <c r="B2236" s="4" t="s">
        <v>4</v>
      </c>
      <c r="C2236" s="5" t="s">
        <v>7</v>
      </c>
      <c r="D2236" s="6" t="b">
        <v>1</v>
      </c>
      <c r="E2236" s="7">
        <v>280994697</v>
      </c>
    </row>
    <row r="2237" spans="1:5" x14ac:dyDescent="0.3">
      <c r="A2237">
        <v>2236</v>
      </c>
      <c r="B2237" s="8" t="s">
        <v>4</v>
      </c>
      <c r="C2237" s="9" t="s">
        <v>7</v>
      </c>
      <c r="D2237" s="10" t="b">
        <v>1</v>
      </c>
      <c r="E2237" s="11">
        <v>281282987</v>
      </c>
    </row>
    <row r="2238" spans="1:5" x14ac:dyDescent="0.3">
      <c r="A2238">
        <v>2237</v>
      </c>
      <c r="B2238" s="4" t="s">
        <v>4</v>
      </c>
      <c r="C2238" s="5" t="s">
        <v>7</v>
      </c>
      <c r="D2238" s="6" t="b">
        <v>1</v>
      </c>
      <c r="E2238" s="7">
        <v>281538061</v>
      </c>
    </row>
    <row r="2239" spans="1:5" x14ac:dyDescent="0.3">
      <c r="A2239">
        <v>2238</v>
      </c>
      <c r="B2239" s="8" t="s">
        <v>4</v>
      </c>
      <c r="C2239" s="9" t="s">
        <v>7</v>
      </c>
      <c r="D2239" s="10" t="b">
        <v>1</v>
      </c>
      <c r="E2239" s="11">
        <v>281800139</v>
      </c>
    </row>
    <row r="2240" spans="1:5" x14ac:dyDescent="0.3">
      <c r="A2240">
        <v>2239</v>
      </c>
      <c r="B2240" s="4" t="s">
        <v>4</v>
      </c>
      <c r="C2240" s="5" t="s">
        <v>7</v>
      </c>
      <c r="D2240" s="6" t="b">
        <v>1</v>
      </c>
      <c r="E2240" s="7">
        <v>282062766</v>
      </c>
    </row>
    <row r="2241" spans="1:5" x14ac:dyDescent="0.3">
      <c r="A2241">
        <v>2240</v>
      </c>
      <c r="B2241" s="8" t="s">
        <v>4</v>
      </c>
      <c r="C2241" s="9" t="s">
        <v>7</v>
      </c>
      <c r="D2241" s="10" t="b">
        <v>1</v>
      </c>
      <c r="E2241" s="11">
        <v>282319432</v>
      </c>
    </row>
    <row r="2242" spans="1:5" x14ac:dyDescent="0.3">
      <c r="A2242">
        <v>2241</v>
      </c>
      <c r="B2242" s="4" t="s">
        <v>4</v>
      </c>
      <c r="C2242" s="5" t="s">
        <v>7</v>
      </c>
      <c r="D2242" s="6" t="b">
        <v>1</v>
      </c>
      <c r="E2242" s="7">
        <v>282577783</v>
      </c>
    </row>
    <row r="2243" spans="1:5" x14ac:dyDescent="0.3">
      <c r="A2243">
        <v>2242</v>
      </c>
      <c r="B2243" s="8" t="s">
        <v>4</v>
      </c>
      <c r="C2243" s="9" t="s">
        <v>7</v>
      </c>
      <c r="D2243" s="10" t="b">
        <v>1</v>
      </c>
      <c r="E2243" s="11">
        <v>282836282</v>
      </c>
    </row>
    <row r="2244" spans="1:5" x14ac:dyDescent="0.3">
      <c r="A2244">
        <v>2243</v>
      </c>
      <c r="B2244" s="4" t="s">
        <v>4</v>
      </c>
      <c r="C2244" s="5" t="s">
        <v>7</v>
      </c>
      <c r="D2244" s="6" t="b">
        <v>1</v>
      </c>
      <c r="E2244" s="7">
        <v>283096737</v>
      </c>
    </row>
    <row r="2245" spans="1:5" x14ac:dyDescent="0.3">
      <c r="A2245">
        <v>2244</v>
      </c>
      <c r="B2245" s="8" t="s">
        <v>4</v>
      </c>
      <c r="C2245" s="9" t="s">
        <v>7</v>
      </c>
      <c r="D2245" s="10" t="b">
        <v>1</v>
      </c>
      <c r="E2245" s="11">
        <v>283360555</v>
      </c>
    </row>
    <row r="2246" spans="1:5" x14ac:dyDescent="0.3">
      <c r="A2246">
        <v>2245</v>
      </c>
      <c r="B2246" s="4" t="s">
        <v>4</v>
      </c>
      <c r="C2246" s="5" t="s">
        <v>7</v>
      </c>
      <c r="D2246" s="6" t="b">
        <v>1</v>
      </c>
      <c r="E2246" s="7">
        <v>283617042</v>
      </c>
    </row>
    <row r="2247" spans="1:5" x14ac:dyDescent="0.3">
      <c r="A2247">
        <v>2246</v>
      </c>
      <c r="B2247" s="8" t="s">
        <v>4</v>
      </c>
      <c r="C2247" s="9" t="s">
        <v>7</v>
      </c>
      <c r="D2247" s="10" t="b">
        <v>1</v>
      </c>
      <c r="E2247" s="11">
        <v>283883935</v>
      </c>
    </row>
    <row r="2248" spans="1:5" x14ac:dyDescent="0.3">
      <c r="A2248">
        <v>2247</v>
      </c>
      <c r="B2248" s="4" t="s">
        <v>4</v>
      </c>
      <c r="C2248" s="5" t="s">
        <v>7</v>
      </c>
      <c r="D2248" s="6" t="b">
        <v>1</v>
      </c>
      <c r="E2248" s="7">
        <v>284153293</v>
      </c>
    </row>
    <row r="2249" spans="1:5" x14ac:dyDescent="0.3">
      <c r="A2249">
        <v>2248</v>
      </c>
      <c r="B2249" s="8" t="s">
        <v>4</v>
      </c>
      <c r="C2249" s="9" t="s">
        <v>7</v>
      </c>
      <c r="D2249" s="10" t="b">
        <v>1</v>
      </c>
      <c r="E2249" s="11">
        <v>284429309</v>
      </c>
    </row>
    <row r="2250" spans="1:5" x14ac:dyDescent="0.3">
      <c r="A2250">
        <v>2249</v>
      </c>
      <c r="B2250" s="4" t="s">
        <v>4</v>
      </c>
      <c r="C2250" s="5" t="s">
        <v>7</v>
      </c>
      <c r="D2250" s="6" t="b">
        <v>1</v>
      </c>
      <c r="E2250" s="7">
        <v>284695923</v>
      </c>
    </row>
    <row r="2251" spans="1:5" x14ac:dyDescent="0.3">
      <c r="A2251">
        <v>2250</v>
      </c>
      <c r="B2251" s="8" t="s">
        <v>4</v>
      </c>
      <c r="C2251" s="9" t="s">
        <v>7</v>
      </c>
      <c r="D2251" s="10" t="b">
        <v>1</v>
      </c>
      <c r="E2251" s="11">
        <v>284955186</v>
      </c>
    </row>
    <row r="2252" spans="1:5" x14ac:dyDescent="0.3">
      <c r="A2252">
        <v>2251</v>
      </c>
      <c r="B2252" s="4" t="s">
        <v>4</v>
      </c>
      <c r="C2252" s="5" t="s">
        <v>7</v>
      </c>
      <c r="D2252" s="6" t="b">
        <v>1</v>
      </c>
      <c r="E2252" s="7">
        <v>285227541</v>
      </c>
    </row>
    <row r="2253" spans="1:5" x14ac:dyDescent="0.3">
      <c r="A2253">
        <v>2252</v>
      </c>
      <c r="B2253" s="8" t="s">
        <v>4</v>
      </c>
      <c r="C2253" s="9" t="s">
        <v>7</v>
      </c>
      <c r="D2253" s="10" t="b">
        <v>1</v>
      </c>
      <c r="E2253" s="11">
        <v>285486463</v>
      </c>
    </row>
    <row r="2254" spans="1:5" x14ac:dyDescent="0.3">
      <c r="A2254">
        <v>2253</v>
      </c>
      <c r="B2254" s="4" t="s">
        <v>4</v>
      </c>
      <c r="C2254" s="5" t="s">
        <v>7</v>
      </c>
      <c r="D2254" s="6" t="b">
        <v>1</v>
      </c>
      <c r="E2254" s="7">
        <v>285753660</v>
      </c>
    </row>
    <row r="2255" spans="1:5" x14ac:dyDescent="0.3">
      <c r="A2255">
        <v>2254</v>
      </c>
      <c r="B2255" s="8" t="s">
        <v>4</v>
      </c>
      <c r="C2255" s="9" t="s">
        <v>7</v>
      </c>
      <c r="D2255" s="10" t="b">
        <v>1</v>
      </c>
      <c r="E2255" s="11">
        <v>286018285</v>
      </c>
    </row>
    <row r="2256" spans="1:5" x14ac:dyDescent="0.3">
      <c r="A2256">
        <v>2255</v>
      </c>
      <c r="B2256" s="4" t="s">
        <v>4</v>
      </c>
      <c r="C2256" s="5" t="s">
        <v>7</v>
      </c>
      <c r="D2256" s="6" t="b">
        <v>1</v>
      </c>
      <c r="E2256" s="7">
        <v>286279624</v>
      </c>
    </row>
    <row r="2257" spans="1:5" x14ac:dyDescent="0.3">
      <c r="A2257">
        <v>2256</v>
      </c>
      <c r="B2257" s="8" t="s">
        <v>4</v>
      </c>
      <c r="C2257" s="9" t="s">
        <v>7</v>
      </c>
      <c r="D2257" s="10" t="b">
        <v>1</v>
      </c>
      <c r="E2257" s="11">
        <v>286541892</v>
      </c>
    </row>
    <row r="2258" spans="1:5" x14ac:dyDescent="0.3">
      <c r="A2258">
        <v>2257</v>
      </c>
      <c r="B2258" s="4" t="s">
        <v>4</v>
      </c>
      <c r="C2258" s="5" t="s">
        <v>7</v>
      </c>
      <c r="D2258" s="6" t="b">
        <v>1</v>
      </c>
      <c r="E2258" s="7">
        <v>286803422</v>
      </c>
    </row>
    <row r="2259" spans="1:5" x14ac:dyDescent="0.3">
      <c r="A2259">
        <v>2258</v>
      </c>
      <c r="B2259" s="8" t="s">
        <v>4</v>
      </c>
      <c r="C2259" s="9" t="s">
        <v>7</v>
      </c>
      <c r="D2259" s="10" t="b">
        <v>1</v>
      </c>
      <c r="E2259" s="11">
        <v>287070948</v>
      </c>
    </row>
    <row r="2260" spans="1:5" x14ac:dyDescent="0.3">
      <c r="A2260">
        <v>2259</v>
      </c>
      <c r="B2260" s="4" t="s">
        <v>4</v>
      </c>
      <c r="C2260" s="5" t="s">
        <v>7</v>
      </c>
      <c r="D2260" s="6" t="b">
        <v>1</v>
      </c>
      <c r="E2260" s="7">
        <v>287333423</v>
      </c>
    </row>
    <row r="2261" spans="1:5" x14ac:dyDescent="0.3">
      <c r="A2261">
        <v>2260</v>
      </c>
      <c r="B2261" s="8" t="s">
        <v>4</v>
      </c>
      <c r="C2261" s="9" t="s">
        <v>7</v>
      </c>
      <c r="D2261" s="10" t="b">
        <v>1</v>
      </c>
      <c r="E2261" s="11">
        <v>287594913</v>
      </c>
    </row>
    <row r="2262" spans="1:5" x14ac:dyDescent="0.3">
      <c r="A2262">
        <v>2261</v>
      </c>
      <c r="B2262" s="4" t="s">
        <v>4</v>
      </c>
      <c r="C2262" s="5" t="s">
        <v>7</v>
      </c>
      <c r="D2262" s="6" t="b">
        <v>1</v>
      </c>
      <c r="E2262" s="7">
        <v>287857289</v>
      </c>
    </row>
    <row r="2263" spans="1:5" x14ac:dyDescent="0.3">
      <c r="A2263">
        <v>2262</v>
      </c>
      <c r="B2263" s="8" t="s">
        <v>4</v>
      </c>
      <c r="C2263" s="9" t="s">
        <v>7</v>
      </c>
      <c r="D2263" s="10" t="b">
        <v>1</v>
      </c>
      <c r="E2263" s="11">
        <v>288123864</v>
      </c>
    </row>
    <row r="2264" spans="1:5" x14ac:dyDescent="0.3">
      <c r="A2264">
        <v>2263</v>
      </c>
      <c r="B2264" s="4" t="s">
        <v>4</v>
      </c>
      <c r="C2264" s="5" t="s">
        <v>7</v>
      </c>
      <c r="D2264" s="6" t="b">
        <v>1</v>
      </c>
      <c r="E2264" s="7">
        <v>288392276</v>
      </c>
    </row>
    <row r="2265" spans="1:5" x14ac:dyDescent="0.3">
      <c r="A2265">
        <v>2264</v>
      </c>
      <c r="B2265" s="8" t="s">
        <v>4</v>
      </c>
      <c r="C2265" s="9" t="s">
        <v>7</v>
      </c>
      <c r="D2265" s="10" t="b">
        <v>1</v>
      </c>
      <c r="E2265" s="11">
        <v>288656988</v>
      </c>
    </row>
    <row r="2266" spans="1:5" x14ac:dyDescent="0.3">
      <c r="A2266">
        <v>2265</v>
      </c>
      <c r="B2266" s="4" t="s">
        <v>4</v>
      </c>
      <c r="C2266" s="5" t="s">
        <v>7</v>
      </c>
      <c r="D2266" s="6" t="b">
        <v>1</v>
      </c>
      <c r="E2266" s="7">
        <v>288921993</v>
      </c>
    </row>
    <row r="2267" spans="1:5" x14ac:dyDescent="0.3">
      <c r="A2267">
        <v>2266</v>
      </c>
      <c r="B2267" s="8" t="s">
        <v>4</v>
      </c>
      <c r="C2267" s="9" t="s">
        <v>7</v>
      </c>
      <c r="D2267" s="10" t="b">
        <v>1</v>
      </c>
      <c r="E2267" s="11">
        <v>289185077</v>
      </c>
    </row>
    <row r="2268" spans="1:5" x14ac:dyDescent="0.3">
      <c r="A2268">
        <v>2267</v>
      </c>
      <c r="B2268" s="4" t="s">
        <v>4</v>
      </c>
      <c r="C2268" s="5" t="s">
        <v>7</v>
      </c>
      <c r="D2268" s="6" t="b">
        <v>1</v>
      </c>
      <c r="E2268" s="7">
        <v>289449448</v>
      </c>
    </row>
    <row r="2269" spans="1:5" x14ac:dyDescent="0.3">
      <c r="A2269">
        <v>2268</v>
      </c>
      <c r="B2269" s="8" t="s">
        <v>4</v>
      </c>
      <c r="C2269" s="9" t="s">
        <v>7</v>
      </c>
      <c r="D2269" s="10" t="b">
        <v>1</v>
      </c>
      <c r="E2269" s="11">
        <v>289715503</v>
      </c>
    </row>
    <row r="2270" spans="1:5" x14ac:dyDescent="0.3">
      <c r="A2270">
        <v>2269</v>
      </c>
      <c r="B2270" s="4" t="s">
        <v>4</v>
      </c>
      <c r="C2270" s="5" t="s">
        <v>7</v>
      </c>
      <c r="D2270" s="6" t="b">
        <v>1</v>
      </c>
      <c r="E2270" s="7">
        <v>289978953</v>
      </c>
    </row>
    <row r="2271" spans="1:5" x14ac:dyDescent="0.3">
      <c r="A2271">
        <v>2270</v>
      </c>
      <c r="B2271" s="8" t="s">
        <v>4</v>
      </c>
      <c r="C2271" s="9" t="s">
        <v>7</v>
      </c>
      <c r="D2271" s="10" t="b">
        <v>1</v>
      </c>
      <c r="E2271" s="11">
        <v>290245592</v>
      </c>
    </row>
    <row r="2272" spans="1:5" x14ac:dyDescent="0.3">
      <c r="A2272">
        <v>2271</v>
      </c>
      <c r="B2272" s="4" t="s">
        <v>4</v>
      </c>
      <c r="C2272" s="5" t="s">
        <v>7</v>
      </c>
      <c r="D2272" s="6" t="b">
        <v>1</v>
      </c>
      <c r="E2272" s="7">
        <v>290509884</v>
      </c>
    </row>
    <row r="2273" spans="1:5" x14ac:dyDescent="0.3">
      <c r="A2273">
        <v>2272</v>
      </c>
      <c r="B2273" s="8" t="s">
        <v>4</v>
      </c>
      <c r="C2273" s="9" t="s">
        <v>7</v>
      </c>
      <c r="D2273" s="10" t="b">
        <v>1</v>
      </c>
      <c r="E2273" s="11">
        <v>290774620</v>
      </c>
    </row>
    <row r="2274" spans="1:5" x14ac:dyDescent="0.3">
      <c r="A2274">
        <v>2273</v>
      </c>
      <c r="B2274" s="4" t="s">
        <v>4</v>
      </c>
      <c r="C2274" s="5" t="s">
        <v>7</v>
      </c>
      <c r="D2274" s="6" t="b">
        <v>1</v>
      </c>
      <c r="E2274" s="7">
        <v>291040011</v>
      </c>
    </row>
    <row r="2275" spans="1:5" x14ac:dyDescent="0.3">
      <c r="A2275">
        <v>2274</v>
      </c>
      <c r="B2275" s="8" t="s">
        <v>4</v>
      </c>
      <c r="C2275" s="9" t="s">
        <v>7</v>
      </c>
      <c r="D2275" s="10" t="b">
        <v>1</v>
      </c>
      <c r="E2275" s="11">
        <v>291305985</v>
      </c>
    </row>
    <row r="2276" spans="1:5" x14ac:dyDescent="0.3">
      <c r="A2276">
        <v>2275</v>
      </c>
      <c r="B2276" s="4" t="s">
        <v>4</v>
      </c>
      <c r="C2276" s="5" t="s">
        <v>7</v>
      </c>
      <c r="D2276" s="6" t="b">
        <v>1</v>
      </c>
      <c r="E2276" s="7">
        <v>291571621</v>
      </c>
    </row>
    <row r="2277" spans="1:5" x14ac:dyDescent="0.3">
      <c r="A2277">
        <v>2276</v>
      </c>
      <c r="B2277" s="8" t="s">
        <v>4</v>
      </c>
      <c r="C2277" s="9" t="s">
        <v>7</v>
      </c>
      <c r="D2277" s="10" t="b">
        <v>1</v>
      </c>
      <c r="E2277" s="11">
        <v>291846913</v>
      </c>
    </row>
    <row r="2278" spans="1:5" x14ac:dyDescent="0.3">
      <c r="A2278">
        <v>2277</v>
      </c>
      <c r="B2278" s="4" t="s">
        <v>4</v>
      </c>
      <c r="C2278" s="5" t="s">
        <v>7</v>
      </c>
      <c r="D2278" s="6" t="b">
        <v>1</v>
      </c>
      <c r="E2278" s="7">
        <v>292121430</v>
      </c>
    </row>
    <row r="2279" spans="1:5" x14ac:dyDescent="0.3">
      <c r="A2279">
        <v>2278</v>
      </c>
      <c r="B2279" s="8" t="s">
        <v>4</v>
      </c>
      <c r="C2279" s="9" t="s">
        <v>7</v>
      </c>
      <c r="D2279" s="10" t="b">
        <v>1</v>
      </c>
      <c r="E2279" s="11">
        <v>292407054</v>
      </c>
    </row>
    <row r="2280" spans="1:5" x14ac:dyDescent="0.3">
      <c r="A2280">
        <v>2279</v>
      </c>
      <c r="B2280" s="4" t="s">
        <v>4</v>
      </c>
      <c r="C2280" s="5" t="s">
        <v>7</v>
      </c>
      <c r="D2280" s="6" t="b">
        <v>1</v>
      </c>
      <c r="E2280" s="7">
        <v>292690655</v>
      </c>
    </row>
    <row r="2281" spans="1:5" x14ac:dyDescent="0.3">
      <c r="A2281">
        <v>2280</v>
      </c>
      <c r="B2281" s="8" t="s">
        <v>4</v>
      </c>
      <c r="C2281" s="9" t="s">
        <v>7</v>
      </c>
      <c r="D2281" s="10" t="b">
        <v>1</v>
      </c>
      <c r="E2281" s="11">
        <v>292980037</v>
      </c>
    </row>
    <row r="2282" spans="1:5" x14ac:dyDescent="0.3">
      <c r="A2282">
        <v>2281</v>
      </c>
      <c r="B2282" s="4" t="s">
        <v>4</v>
      </c>
      <c r="C2282" s="5" t="s">
        <v>7</v>
      </c>
      <c r="D2282" s="6" t="b">
        <v>1</v>
      </c>
      <c r="E2282" s="7">
        <v>293269672</v>
      </c>
    </row>
    <row r="2283" spans="1:5" x14ac:dyDescent="0.3">
      <c r="A2283">
        <v>2282</v>
      </c>
      <c r="B2283" s="8" t="s">
        <v>4</v>
      </c>
      <c r="C2283" s="9" t="s">
        <v>7</v>
      </c>
      <c r="D2283" s="10" t="b">
        <v>1</v>
      </c>
      <c r="E2283" s="11">
        <v>293545221</v>
      </c>
    </row>
    <row r="2284" spans="1:5" x14ac:dyDescent="0.3">
      <c r="A2284">
        <v>2283</v>
      </c>
      <c r="B2284" s="4" t="s">
        <v>4</v>
      </c>
      <c r="C2284" s="5" t="s">
        <v>7</v>
      </c>
      <c r="D2284" s="6" t="b">
        <v>1</v>
      </c>
      <c r="E2284" s="7">
        <v>293820318</v>
      </c>
    </row>
    <row r="2285" spans="1:5" x14ac:dyDescent="0.3">
      <c r="A2285">
        <v>2284</v>
      </c>
      <c r="B2285" s="8" t="s">
        <v>4</v>
      </c>
      <c r="C2285" s="9" t="s">
        <v>7</v>
      </c>
      <c r="D2285" s="10" t="b">
        <v>1</v>
      </c>
      <c r="E2285" s="11">
        <v>294095869</v>
      </c>
    </row>
    <row r="2286" spans="1:5" x14ac:dyDescent="0.3">
      <c r="A2286">
        <v>2285</v>
      </c>
      <c r="B2286" s="4" t="s">
        <v>4</v>
      </c>
      <c r="C2286" s="5" t="s">
        <v>7</v>
      </c>
      <c r="D2286" s="6" t="b">
        <v>1</v>
      </c>
      <c r="E2286" s="7">
        <v>294370483</v>
      </c>
    </row>
    <row r="2287" spans="1:5" x14ac:dyDescent="0.3">
      <c r="A2287">
        <v>2286</v>
      </c>
      <c r="B2287" s="8" t="s">
        <v>4</v>
      </c>
      <c r="C2287" s="9" t="s">
        <v>7</v>
      </c>
      <c r="D2287" s="10" t="b">
        <v>1</v>
      </c>
      <c r="E2287" s="11">
        <v>294638299</v>
      </c>
    </row>
    <row r="2288" spans="1:5" x14ac:dyDescent="0.3">
      <c r="A2288">
        <v>2287</v>
      </c>
      <c r="B2288" s="4" t="s">
        <v>4</v>
      </c>
      <c r="C2288" s="5" t="s">
        <v>7</v>
      </c>
      <c r="D2288" s="6" t="b">
        <v>1</v>
      </c>
      <c r="E2288" s="7">
        <v>294923717</v>
      </c>
    </row>
    <row r="2289" spans="1:5" x14ac:dyDescent="0.3">
      <c r="A2289">
        <v>2288</v>
      </c>
      <c r="B2289" s="8" t="s">
        <v>4</v>
      </c>
      <c r="C2289" s="9" t="s">
        <v>7</v>
      </c>
      <c r="D2289" s="10" t="b">
        <v>1</v>
      </c>
      <c r="E2289" s="11">
        <v>295218022</v>
      </c>
    </row>
    <row r="2290" spans="1:5" x14ac:dyDescent="0.3">
      <c r="A2290">
        <v>2289</v>
      </c>
      <c r="B2290" s="4" t="s">
        <v>4</v>
      </c>
      <c r="C2290" s="5" t="s">
        <v>7</v>
      </c>
      <c r="D2290" s="6" t="b">
        <v>1</v>
      </c>
      <c r="E2290" s="7">
        <v>295507144</v>
      </c>
    </row>
    <row r="2291" spans="1:5" x14ac:dyDescent="0.3">
      <c r="A2291">
        <v>2290</v>
      </c>
      <c r="B2291" s="8" t="s">
        <v>4</v>
      </c>
      <c r="C2291" s="9" t="s">
        <v>7</v>
      </c>
      <c r="D2291" s="10" t="b">
        <v>1</v>
      </c>
      <c r="E2291" s="11">
        <v>295799130</v>
      </c>
    </row>
    <row r="2292" spans="1:5" x14ac:dyDescent="0.3">
      <c r="A2292">
        <v>2291</v>
      </c>
      <c r="B2292" s="4" t="s">
        <v>4</v>
      </c>
      <c r="C2292" s="5" t="s">
        <v>7</v>
      </c>
      <c r="D2292" s="6" t="b">
        <v>1</v>
      </c>
      <c r="E2292" s="7">
        <v>296097087</v>
      </c>
    </row>
    <row r="2293" spans="1:5" x14ac:dyDescent="0.3">
      <c r="A2293">
        <v>2292</v>
      </c>
      <c r="B2293" s="8" t="s">
        <v>4</v>
      </c>
      <c r="C2293" s="9" t="s">
        <v>7</v>
      </c>
      <c r="D2293" s="10" t="b">
        <v>1</v>
      </c>
      <c r="E2293" s="11">
        <v>296388563</v>
      </c>
    </row>
    <row r="2294" spans="1:5" x14ac:dyDescent="0.3">
      <c r="A2294">
        <v>2293</v>
      </c>
      <c r="B2294" s="4" t="s">
        <v>4</v>
      </c>
      <c r="C2294" s="5" t="s">
        <v>7</v>
      </c>
      <c r="D2294" s="6" t="b">
        <v>1</v>
      </c>
      <c r="E2294" s="7">
        <v>296672710</v>
      </c>
    </row>
    <row r="2295" spans="1:5" x14ac:dyDescent="0.3">
      <c r="A2295">
        <v>2294</v>
      </c>
      <c r="B2295" s="8" t="s">
        <v>4</v>
      </c>
      <c r="C2295" s="9" t="s">
        <v>7</v>
      </c>
      <c r="D2295" s="10" t="b">
        <v>1</v>
      </c>
      <c r="E2295" s="11">
        <v>296951074</v>
      </c>
    </row>
    <row r="2296" spans="1:5" x14ac:dyDescent="0.3">
      <c r="A2296">
        <v>2295</v>
      </c>
      <c r="B2296" s="4" t="s">
        <v>4</v>
      </c>
      <c r="C2296" s="5" t="s">
        <v>7</v>
      </c>
      <c r="D2296" s="6" t="b">
        <v>1</v>
      </c>
      <c r="E2296" s="7">
        <v>297229236</v>
      </c>
    </row>
    <row r="2297" spans="1:5" x14ac:dyDescent="0.3">
      <c r="A2297">
        <v>2296</v>
      </c>
      <c r="B2297" s="8" t="s">
        <v>4</v>
      </c>
      <c r="C2297" s="9" t="s">
        <v>7</v>
      </c>
      <c r="D2297" s="10" t="b">
        <v>1</v>
      </c>
      <c r="E2297" s="11">
        <v>297504127</v>
      </c>
    </row>
    <row r="2298" spans="1:5" x14ac:dyDescent="0.3">
      <c r="A2298">
        <v>2297</v>
      </c>
      <c r="B2298" s="4" t="s">
        <v>4</v>
      </c>
      <c r="C2298" s="5" t="s">
        <v>7</v>
      </c>
      <c r="D2298" s="6" t="b">
        <v>1</v>
      </c>
      <c r="E2298" s="7">
        <v>297781579</v>
      </c>
    </row>
    <row r="2299" spans="1:5" x14ac:dyDescent="0.3">
      <c r="A2299">
        <v>2298</v>
      </c>
      <c r="B2299" s="8" t="s">
        <v>4</v>
      </c>
      <c r="C2299" s="9" t="s">
        <v>7</v>
      </c>
      <c r="D2299" s="10" t="b">
        <v>1</v>
      </c>
      <c r="E2299" s="11">
        <v>298073463</v>
      </c>
    </row>
    <row r="2300" spans="1:5" x14ac:dyDescent="0.3">
      <c r="A2300">
        <v>2299</v>
      </c>
      <c r="B2300" s="4" t="s">
        <v>4</v>
      </c>
      <c r="C2300" s="5" t="s">
        <v>7</v>
      </c>
      <c r="D2300" s="6" t="b">
        <v>1</v>
      </c>
      <c r="E2300" s="7">
        <v>298360854</v>
      </c>
    </row>
    <row r="2301" spans="1:5" x14ac:dyDescent="0.3">
      <c r="A2301">
        <v>2300</v>
      </c>
      <c r="B2301" s="8" t="s">
        <v>4</v>
      </c>
      <c r="C2301" s="9" t="s">
        <v>7</v>
      </c>
      <c r="D2301" s="10" t="b">
        <v>1</v>
      </c>
      <c r="E2301" s="11">
        <v>298653483</v>
      </c>
    </row>
    <row r="2302" spans="1:5" x14ac:dyDescent="0.3">
      <c r="A2302">
        <v>2301</v>
      </c>
      <c r="B2302" s="4" t="s">
        <v>4</v>
      </c>
      <c r="C2302" s="5" t="s">
        <v>7</v>
      </c>
      <c r="D2302" s="6" t="b">
        <v>1</v>
      </c>
      <c r="E2302" s="7">
        <v>298948005</v>
      </c>
    </row>
    <row r="2303" spans="1:5" x14ac:dyDescent="0.3">
      <c r="A2303">
        <v>2302</v>
      </c>
      <c r="B2303" s="8" t="s">
        <v>4</v>
      </c>
      <c r="C2303" s="9" t="s">
        <v>7</v>
      </c>
      <c r="D2303" s="10" t="b">
        <v>1</v>
      </c>
      <c r="E2303" s="11">
        <v>299234389</v>
      </c>
    </row>
    <row r="2304" spans="1:5" x14ac:dyDescent="0.3">
      <c r="A2304">
        <v>2303</v>
      </c>
      <c r="B2304" s="4" t="s">
        <v>4</v>
      </c>
      <c r="C2304" s="5" t="s">
        <v>7</v>
      </c>
      <c r="D2304" s="6" t="b">
        <v>1</v>
      </c>
      <c r="E2304" s="7">
        <v>299513087</v>
      </c>
    </row>
    <row r="2305" spans="1:5" x14ac:dyDescent="0.3">
      <c r="A2305">
        <v>2304</v>
      </c>
      <c r="B2305" s="8" t="s">
        <v>4</v>
      </c>
      <c r="C2305" s="9" t="s">
        <v>7</v>
      </c>
      <c r="D2305" s="10" t="b">
        <v>1</v>
      </c>
      <c r="E2305" s="11">
        <v>299787710</v>
      </c>
    </row>
    <row r="2306" spans="1:5" x14ac:dyDescent="0.3">
      <c r="A2306">
        <v>2305</v>
      </c>
      <c r="B2306" s="4" t="s">
        <v>4</v>
      </c>
      <c r="C2306" s="5" t="s">
        <v>7</v>
      </c>
      <c r="D2306" s="6" t="b">
        <v>1</v>
      </c>
      <c r="E2306" s="7">
        <v>300072355</v>
      </c>
    </row>
    <row r="2307" spans="1:5" x14ac:dyDescent="0.3">
      <c r="A2307">
        <v>2306</v>
      </c>
      <c r="B2307" s="8" t="s">
        <v>4</v>
      </c>
      <c r="C2307" s="9" t="s">
        <v>7</v>
      </c>
      <c r="D2307" s="10" t="b">
        <v>1</v>
      </c>
      <c r="E2307" s="11">
        <v>300360737</v>
      </c>
    </row>
    <row r="2308" spans="1:5" x14ac:dyDescent="0.3">
      <c r="A2308">
        <v>2307</v>
      </c>
      <c r="B2308" s="4" t="s">
        <v>4</v>
      </c>
      <c r="C2308" s="5" t="s">
        <v>7</v>
      </c>
      <c r="D2308" s="6" t="b">
        <v>1</v>
      </c>
      <c r="E2308" s="7">
        <v>300648693</v>
      </c>
    </row>
    <row r="2309" spans="1:5" x14ac:dyDescent="0.3">
      <c r="A2309">
        <v>2308</v>
      </c>
      <c r="B2309" s="8" t="s">
        <v>4</v>
      </c>
      <c r="C2309" s="9" t="s">
        <v>7</v>
      </c>
      <c r="D2309" s="10" t="b">
        <v>1</v>
      </c>
      <c r="E2309" s="11">
        <v>300937195</v>
      </c>
    </row>
    <row r="2310" spans="1:5" x14ac:dyDescent="0.3">
      <c r="A2310">
        <v>2309</v>
      </c>
      <c r="B2310" s="4" t="s">
        <v>4</v>
      </c>
      <c r="C2310" s="5" t="s">
        <v>7</v>
      </c>
      <c r="D2310" s="6" t="b">
        <v>1</v>
      </c>
      <c r="E2310" s="7">
        <v>301229174</v>
      </c>
    </row>
    <row r="2311" spans="1:5" x14ac:dyDescent="0.3">
      <c r="A2311">
        <v>2310</v>
      </c>
      <c r="B2311" s="8" t="s">
        <v>4</v>
      </c>
      <c r="C2311" s="9" t="s">
        <v>7</v>
      </c>
      <c r="D2311" s="10" t="b">
        <v>1</v>
      </c>
      <c r="E2311" s="11">
        <v>301513272</v>
      </c>
    </row>
    <row r="2312" spans="1:5" x14ac:dyDescent="0.3">
      <c r="A2312">
        <v>2311</v>
      </c>
      <c r="B2312" s="4" t="s">
        <v>4</v>
      </c>
      <c r="C2312" s="5" t="s">
        <v>7</v>
      </c>
      <c r="D2312" s="6" t="b">
        <v>1</v>
      </c>
      <c r="E2312" s="7">
        <v>301799838</v>
      </c>
    </row>
    <row r="2313" spans="1:5" x14ac:dyDescent="0.3">
      <c r="A2313">
        <v>2312</v>
      </c>
      <c r="B2313" s="8" t="s">
        <v>4</v>
      </c>
      <c r="C2313" s="9" t="s">
        <v>7</v>
      </c>
      <c r="D2313" s="10" t="b">
        <v>1</v>
      </c>
      <c r="E2313" s="11">
        <v>302076318</v>
      </c>
    </row>
    <row r="2314" spans="1:5" x14ac:dyDescent="0.3">
      <c r="A2314">
        <v>2313</v>
      </c>
      <c r="B2314" s="4" t="s">
        <v>4</v>
      </c>
      <c r="C2314" s="5" t="s">
        <v>7</v>
      </c>
      <c r="D2314" s="6" t="b">
        <v>1</v>
      </c>
      <c r="E2314" s="7">
        <v>302371921</v>
      </c>
    </row>
    <row r="2315" spans="1:5" x14ac:dyDescent="0.3">
      <c r="A2315">
        <v>2314</v>
      </c>
      <c r="B2315" s="8" t="s">
        <v>4</v>
      </c>
      <c r="C2315" s="9" t="s">
        <v>7</v>
      </c>
      <c r="D2315" s="10" t="b">
        <v>1</v>
      </c>
      <c r="E2315" s="11">
        <v>302683246</v>
      </c>
    </row>
    <row r="2316" spans="1:5" x14ac:dyDescent="0.3">
      <c r="A2316">
        <v>2315</v>
      </c>
      <c r="B2316" s="4" t="s">
        <v>4</v>
      </c>
      <c r="C2316" s="5" t="s">
        <v>7</v>
      </c>
      <c r="D2316" s="6" t="b">
        <v>1</v>
      </c>
      <c r="E2316" s="7">
        <v>302991661</v>
      </c>
    </row>
    <row r="2317" spans="1:5" x14ac:dyDescent="0.3">
      <c r="A2317">
        <v>2316</v>
      </c>
      <c r="B2317" s="8" t="s">
        <v>4</v>
      </c>
      <c r="C2317" s="9" t="s">
        <v>7</v>
      </c>
      <c r="D2317" s="10" t="b">
        <v>1</v>
      </c>
      <c r="E2317" s="11">
        <v>303284034</v>
      </c>
    </row>
    <row r="2318" spans="1:5" x14ac:dyDescent="0.3">
      <c r="A2318">
        <v>2317</v>
      </c>
      <c r="B2318" s="4" t="s">
        <v>4</v>
      </c>
      <c r="C2318" s="5" t="s">
        <v>7</v>
      </c>
      <c r="D2318" s="6" t="b">
        <v>1</v>
      </c>
      <c r="E2318" s="7">
        <v>303563564</v>
      </c>
    </row>
    <row r="2319" spans="1:5" x14ac:dyDescent="0.3">
      <c r="A2319">
        <v>2318</v>
      </c>
      <c r="B2319" s="8" t="s">
        <v>4</v>
      </c>
      <c r="C2319" s="9" t="s">
        <v>7</v>
      </c>
      <c r="D2319" s="10" t="b">
        <v>1</v>
      </c>
      <c r="E2319" s="11">
        <v>303851468</v>
      </c>
    </row>
    <row r="2320" spans="1:5" x14ac:dyDescent="0.3">
      <c r="A2320">
        <v>2319</v>
      </c>
      <c r="B2320" s="4" t="s">
        <v>4</v>
      </c>
      <c r="C2320" s="5" t="s">
        <v>7</v>
      </c>
      <c r="D2320" s="6" t="b">
        <v>1</v>
      </c>
      <c r="E2320" s="7">
        <v>304148947</v>
      </c>
    </row>
    <row r="2321" spans="1:5" x14ac:dyDescent="0.3">
      <c r="A2321">
        <v>2320</v>
      </c>
      <c r="B2321" s="8" t="s">
        <v>4</v>
      </c>
      <c r="C2321" s="9" t="s">
        <v>7</v>
      </c>
      <c r="D2321" s="10" t="b">
        <v>1</v>
      </c>
      <c r="E2321" s="11">
        <v>304434473</v>
      </c>
    </row>
    <row r="2322" spans="1:5" x14ac:dyDescent="0.3">
      <c r="A2322">
        <v>2321</v>
      </c>
      <c r="B2322" s="4" t="s">
        <v>4</v>
      </c>
      <c r="C2322" s="5" t="s">
        <v>7</v>
      </c>
      <c r="D2322" s="6" t="b">
        <v>1</v>
      </c>
      <c r="E2322" s="7">
        <v>304715986</v>
      </c>
    </row>
    <row r="2323" spans="1:5" x14ac:dyDescent="0.3">
      <c r="A2323">
        <v>2322</v>
      </c>
      <c r="B2323" s="8" t="s">
        <v>4</v>
      </c>
      <c r="C2323" s="9" t="s">
        <v>7</v>
      </c>
      <c r="D2323" s="10" t="b">
        <v>1</v>
      </c>
      <c r="E2323" s="11">
        <v>305016291</v>
      </c>
    </row>
    <row r="2324" spans="1:5" x14ac:dyDescent="0.3">
      <c r="A2324">
        <v>2323</v>
      </c>
      <c r="B2324" s="4" t="s">
        <v>4</v>
      </c>
      <c r="C2324" s="5" t="s">
        <v>7</v>
      </c>
      <c r="D2324" s="6" t="b">
        <v>1</v>
      </c>
      <c r="E2324" s="7">
        <v>305332415</v>
      </c>
    </row>
    <row r="2325" spans="1:5" x14ac:dyDescent="0.3">
      <c r="A2325">
        <v>2324</v>
      </c>
      <c r="B2325" s="8" t="s">
        <v>4</v>
      </c>
      <c r="C2325" s="9" t="s">
        <v>7</v>
      </c>
      <c r="D2325" s="10" t="b">
        <v>1</v>
      </c>
      <c r="E2325" s="11">
        <v>305634784</v>
      </c>
    </row>
    <row r="2326" spans="1:5" x14ac:dyDescent="0.3">
      <c r="A2326">
        <v>2325</v>
      </c>
      <c r="B2326" s="4" t="s">
        <v>4</v>
      </c>
      <c r="C2326" s="5" t="s">
        <v>7</v>
      </c>
      <c r="D2326" s="6" t="b">
        <v>1</v>
      </c>
      <c r="E2326" s="7">
        <v>305935346</v>
      </c>
    </row>
    <row r="2327" spans="1:5" x14ac:dyDescent="0.3">
      <c r="A2327">
        <v>2326</v>
      </c>
      <c r="B2327" s="8" t="s">
        <v>4</v>
      </c>
      <c r="C2327" s="9" t="s">
        <v>7</v>
      </c>
      <c r="D2327" s="10" t="b">
        <v>1</v>
      </c>
      <c r="E2327" s="11">
        <v>306263357</v>
      </c>
    </row>
    <row r="2328" spans="1:5" x14ac:dyDescent="0.3">
      <c r="A2328">
        <v>2327</v>
      </c>
      <c r="B2328" s="4" t="s">
        <v>4</v>
      </c>
      <c r="C2328" s="5" t="s">
        <v>7</v>
      </c>
      <c r="D2328" s="6" t="b">
        <v>1</v>
      </c>
      <c r="E2328" s="7">
        <v>306574573</v>
      </c>
    </row>
    <row r="2329" spans="1:5" x14ac:dyDescent="0.3">
      <c r="A2329">
        <v>2328</v>
      </c>
      <c r="B2329" s="8" t="s">
        <v>4</v>
      </c>
      <c r="C2329" s="9" t="s">
        <v>7</v>
      </c>
      <c r="D2329" s="10" t="b">
        <v>1</v>
      </c>
      <c r="E2329" s="11">
        <v>306887297</v>
      </c>
    </row>
    <row r="2330" spans="1:5" x14ac:dyDescent="0.3">
      <c r="A2330">
        <v>2329</v>
      </c>
      <c r="B2330" s="4" t="s">
        <v>4</v>
      </c>
      <c r="C2330" s="5" t="s">
        <v>7</v>
      </c>
      <c r="D2330" s="6" t="b">
        <v>1</v>
      </c>
      <c r="E2330" s="7">
        <v>307190470</v>
      </c>
    </row>
    <row r="2331" spans="1:5" x14ac:dyDescent="0.3">
      <c r="A2331">
        <v>2330</v>
      </c>
      <c r="B2331" s="8" t="s">
        <v>4</v>
      </c>
      <c r="C2331" s="9" t="s">
        <v>7</v>
      </c>
      <c r="D2331" s="10" t="b">
        <v>1</v>
      </c>
      <c r="E2331" s="11">
        <v>307477133</v>
      </c>
    </row>
    <row r="2332" spans="1:5" x14ac:dyDescent="0.3">
      <c r="A2332">
        <v>2331</v>
      </c>
      <c r="B2332" s="4" t="s">
        <v>4</v>
      </c>
      <c r="C2332" s="5" t="s">
        <v>7</v>
      </c>
      <c r="D2332" s="6" t="b">
        <v>1</v>
      </c>
      <c r="E2332" s="7">
        <v>307760435</v>
      </c>
    </row>
    <row r="2333" spans="1:5" x14ac:dyDescent="0.3">
      <c r="A2333">
        <v>2332</v>
      </c>
      <c r="B2333" s="8" t="s">
        <v>4</v>
      </c>
      <c r="C2333" s="9" t="s">
        <v>7</v>
      </c>
      <c r="D2333" s="10" t="b">
        <v>1</v>
      </c>
      <c r="E2333" s="11">
        <v>308155207</v>
      </c>
    </row>
    <row r="2334" spans="1:5" x14ac:dyDescent="0.3">
      <c r="A2334">
        <v>2333</v>
      </c>
      <c r="B2334" s="4" t="s">
        <v>4</v>
      </c>
      <c r="C2334" s="5" t="s">
        <v>7</v>
      </c>
      <c r="D2334" s="6" t="b">
        <v>1</v>
      </c>
      <c r="E2334" s="7">
        <v>308602434</v>
      </c>
    </row>
    <row r="2335" spans="1:5" x14ac:dyDescent="0.3">
      <c r="A2335">
        <v>2334</v>
      </c>
      <c r="B2335" s="8" t="s">
        <v>4</v>
      </c>
      <c r="C2335" s="9" t="s">
        <v>7</v>
      </c>
      <c r="D2335" s="10" t="b">
        <v>1</v>
      </c>
      <c r="E2335" s="11">
        <v>308941898</v>
      </c>
    </row>
    <row r="2336" spans="1:5" x14ac:dyDescent="0.3">
      <c r="A2336">
        <v>2335</v>
      </c>
      <c r="B2336" s="4" t="s">
        <v>4</v>
      </c>
      <c r="C2336" s="5" t="s">
        <v>7</v>
      </c>
      <c r="D2336" s="6" t="b">
        <v>1</v>
      </c>
      <c r="E2336" s="7">
        <v>309353956</v>
      </c>
    </row>
    <row r="2337" spans="1:5" x14ac:dyDescent="0.3">
      <c r="A2337">
        <v>2336</v>
      </c>
      <c r="B2337" s="8" t="s">
        <v>4</v>
      </c>
      <c r="C2337" s="9" t="s">
        <v>7</v>
      </c>
      <c r="D2337" s="10" t="b">
        <v>1</v>
      </c>
      <c r="E2337" s="11">
        <v>309800833</v>
      </c>
    </row>
    <row r="2338" spans="1:5" x14ac:dyDescent="0.3">
      <c r="A2338">
        <v>2337</v>
      </c>
      <c r="B2338" s="4" t="s">
        <v>4</v>
      </c>
      <c r="C2338" s="5" t="s">
        <v>7</v>
      </c>
      <c r="D2338" s="6" t="b">
        <v>1</v>
      </c>
      <c r="E2338" s="7">
        <v>310181669</v>
      </c>
    </row>
    <row r="2339" spans="1:5" x14ac:dyDescent="0.3">
      <c r="A2339">
        <v>2338</v>
      </c>
      <c r="B2339" s="8" t="s">
        <v>4</v>
      </c>
      <c r="C2339" s="9" t="s">
        <v>7</v>
      </c>
      <c r="D2339" s="10" t="b">
        <v>1</v>
      </c>
      <c r="E2339" s="11">
        <v>310505765</v>
      </c>
    </row>
    <row r="2340" spans="1:5" x14ac:dyDescent="0.3">
      <c r="A2340">
        <v>2339</v>
      </c>
      <c r="B2340" s="4" t="s">
        <v>4</v>
      </c>
      <c r="C2340" s="5" t="s">
        <v>7</v>
      </c>
      <c r="D2340" s="6" t="b">
        <v>1</v>
      </c>
      <c r="E2340" s="7">
        <v>310816556</v>
      </c>
    </row>
    <row r="2341" spans="1:5" x14ac:dyDescent="0.3">
      <c r="A2341">
        <v>2340</v>
      </c>
      <c r="B2341" s="8" t="s">
        <v>4</v>
      </c>
      <c r="C2341" s="9" t="s">
        <v>7</v>
      </c>
      <c r="D2341" s="10" t="b">
        <v>1</v>
      </c>
      <c r="E2341" s="11">
        <v>311125437</v>
      </c>
    </row>
    <row r="2342" spans="1:5" x14ac:dyDescent="0.3">
      <c r="A2342">
        <v>2341</v>
      </c>
      <c r="B2342" s="4" t="s">
        <v>4</v>
      </c>
      <c r="C2342" s="5" t="s">
        <v>7</v>
      </c>
      <c r="D2342" s="6" t="b">
        <v>1</v>
      </c>
      <c r="E2342" s="7">
        <v>311461724</v>
      </c>
    </row>
    <row r="2343" spans="1:5" x14ac:dyDescent="0.3">
      <c r="A2343">
        <v>2342</v>
      </c>
      <c r="B2343" s="8" t="s">
        <v>4</v>
      </c>
      <c r="C2343" s="9" t="s">
        <v>7</v>
      </c>
      <c r="D2343" s="10" t="b">
        <v>1</v>
      </c>
      <c r="E2343" s="11">
        <v>311821229</v>
      </c>
    </row>
    <row r="2344" spans="1:5" x14ac:dyDescent="0.3">
      <c r="A2344">
        <v>2343</v>
      </c>
      <c r="B2344" s="4" t="s">
        <v>4</v>
      </c>
      <c r="C2344" s="5" t="s">
        <v>7</v>
      </c>
      <c r="D2344" s="6" t="b">
        <v>1</v>
      </c>
      <c r="E2344" s="7">
        <v>312140660</v>
      </c>
    </row>
    <row r="2345" spans="1:5" x14ac:dyDescent="0.3">
      <c r="A2345">
        <v>2344</v>
      </c>
      <c r="B2345" s="8" t="s">
        <v>4</v>
      </c>
      <c r="C2345" s="9" t="s">
        <v>7</v>
      </c>
      <c r="D2345" s="10" t="b">
        <v>1</v>
      </c>
      <c r="E2345" s="11">
        <v>312446636</v>
      </c>
    </row>
    <row r="2346" spans="1:5" x14ac:dyDescent="0.3">
      <c r="A2346">
        <v>2345</v>
      </c>
      <c r="B2346" s="4" t="s">
        <v>4</v>
      </c>
      <c r="C2346" s="5" t="s">
        <v>7</v>
      </c>
      <c r="D2346" s="6" t="b">
        <v>1</v>
      </c>
      <c r="E2346" s="7">
        <v>312748138</v>
      </c>
    </row>
    <row r="2347" spans="1:5" x14ac:dyDescent="0.3">
      <c r="A2347">
        <v>2346</v>
      </c>
      <c r="B2347" s="8" t="s">
        <v>4</v>
      </c>
      <c r="C2347" s="9" t="s">
        <v>7</v>
      </c>
      <c r="D2347" s="10" t="b">
        <v>1</v>
      </c>
      <c r="E2347" s="11">
        <v>313054481</v>
      </c>
    </row>
    <row r="2348" spans="1:5" x14ac:dyDescent="0.3">
      <c r="A2348">
        <v>2347</v>
      </c>
      <c r="B2348" s="4" t="s">
        <v>4</v>
      </c>
      <c r="C2348" s="5" t="s">
        <v>7</v>
      </c>
      <c r="D2348" s="6" t="b">
        <v>1</v>
      </c>
      <c r="E2348" s="7">
        <v>313364448</v>
      </c>
    </row>
    <row r="2349" spans="1:5" x14ac:dyDescent="0.3">
      <c r="A2349">
        <v>2348</v>
      </c>
      <c r="B2349" s="8" t="s">
        <v>4</v>
      </c>
      <c r="C2349" s="9" t="s">
        <v>7</v>
      </c>
      <c r="D2349" s="10" t="b">
        <v>1</v>
      </c>
      <c r="E2349" s="11">
        <v>313676251</v>
      </c>
    </row>
    <row r="2350" spans="1:5" x14ac:dyDescent="0.3">
      <c r="A2350">
        <v>2349</v>
      </c>
      <c r="B2350" s="4" t="s">
        <v>4</v>
      </c>
      <c r="C2350" s="5" t="s">
        <v>7</v>
      </c>
      <c r="D2350" s="6" t="b">
        <v>1</v>
      </c>
      <c r="E2350" s="7">
        <v>313984248</v>
      </c>
    </row>
    <row r="2351" spans="1:5" x14ac:dyDescent="0.3">
      <c r="A2351">
        <v>2350</v>
      </c>
      <c r="B2351" s="8" t="s">
        <v>4</v>
      </c>
      <c r="C2351" s="9" t="s">
        <v>7</v>
      </c>
      <c r="D2351" s="10" t="b">
        <v>1</v>
      </c>
      <c r="E2351" s="11">
        <v>314281545</v>
      </c>
    </row>
    <row r="2352" spans="1:5" x14ac:dyDescent="0.3">
      <c r="A2352">
        <v>2351</v>
      </c>
      <c r="B2352" s="4" t="s">
        <v>4</v>
      </c>
      <c r="C2352" s="5" t="s">
        <v>7</v>
      </c>
      <c r="D2352" s="6" t="b">
        <v>1</v>
      </c>
      <c r="E2352" s="7">
        <v>314582467</v>
      </c>
    </row>
    <row r="2353" spans="1:5" x14ac:dyDescent="0.3">
      <c r="A2353">
        <v>2352</v>
      </c>
      <c r="B2353" s="8" t="s">
        <v>4</v>
      </c>
      <c r="C2353" s="9" t="s">
        <v>7</v>
      </c>
      <c r="D2353" s="10" t="b">
        <v>1</v>
      </c>
      <c r="E2353" s="11">
        <v>314911914</v>
      </c>
    </row>
    <row r="2354" spans="1:5" x14ac:dyDescent="0.3">
      <c r="A2354">
        <v>2353</v>
      </c>
      <c r="B2354" s="4" t="s">
        <v>4</v>
      </c>
      <c r="C2354" s="5" t="s">
        <v>7</v>
      </c>
      <c r="D2354" s="6" t="b">
        <v>1</v>
      </c>
      <c r="E2354" s="7">
        <v>315229742</v>
      </c>
    </row>
    <row r="2355" spans="1:5" x14ac:dyDescent="0.3">
      <c r="A2355">
        <v>2354</v>
      </c>
      <c r="B2355" s="8" t="s">
        <v>4</v>
      </c>
      <c r="C2355" s="9" t="s">
        <v>7</v>
      </c>
      <c r="D2355" s="10" t="b">
        <v>1</v>
      </c>
      <c r="E2355" s="11">
        <v>315525618</v>
      </c>
    </row>
    <row r="2356" spans="1:5" x14ac:dyDescent="0.3">
      <c r="A2356">
        <v>2355</v>
      </c>
      <c r="B2356" s="4" t="s">
        <v>4</v>
      </c>
      <c r="C2356" s="5" t="s">
        <v>7</v>
      </c>
      <c r="D2356" s="6" t="b">
        <v>1</v>
      </c>
      <c r="E2356" s="7">
        <v>315829196</v>
      </c>
    </row>
    <row r="2357" spans="1:5" x14ac:dyDescent="0.3">
      <c r="A2357">
        <v>2356</v>
      </c>
      <c r="B2357" s="8" t="s">
        <v>4</v>
      </c>
      <c r="C2357" s="9" t="s">
        <v>7</v>
      </c>
      <c r="D2357" s="10" t="b">
        <v>1</v>
      </c>
      <c r="E2357" s="11">
        <v>316131695</v>
      </c>
    </row>
    <row r="2358" spans="1:5" x14ac:dyDescent="0.3">
      <c r="A2358">
        <v>2357</v>
      </c>
      <c r="B2358" s="4" t="s">
        <v>4</v>
      </c>
      <c r="C2358" s="5" t="s">
        <v>7</v>
      </c>
      <c r="D2358" s="6" t="b">
        <v>1</v>
      </c>
      <c r="E2358" s="7">
        <v>316436923</v>
      </c>
    </row>
    <row r="2359" spans="1:5" x14ac:dyDescent="0.3">
      <c r="A2359">
        <v>2358</v>
      </c>
      <c r="B2359" s="8" t="s">
        <v>4</v>
      </c>
      <c r="C2359" s="9" t="s">
        <v>7</v>
      </c>
      <c r="D2359" s="10" t="b">
        <v>1</v>
      </c>
      <c r="E2359" s="11">
        <v>316740580</v>
      </c>
    </row>
    <row r="2360" spans="1:5" x14ac:dyDescent="0.3">
      <c r="A2360">
        <v>2359</v>
      </c>
      <c r="B2360" s="4" t="s">
        <v>4</v>
      </c>
      <c r="C2360" s="5" t="s">
        <v>7</v>
      </c>
      <c r="D2360" s="6" t="b">
        <v>1</v>
      </c>
      <c r="E2360" s="7">
        <v>317038160</v>
      </c>
    </row>
    <row r="2361" spans="1:5" x14ac:dyDescent="0.3">
      <c r="A2361">
        <v>2360</v>
      </c>
      <c r="B2361" s="8" t="s">
        <v>4</v>
      </c>
      <c r="C2361" s="9" t="s">
        <v>7</v>
      </c>
      <c r="D2361" s="10" t="b">
        <v>1</v>
      </c>
      <c r="E2361" s="11">
        <v>317412929</v>
      </c>
    </row>
    <row r="2362" spans="1:5" x14ac:dyDescent="0.3">
      <c r="A2362">
        <v>2361</v>
      </c>
      <c r="B2362" s="4" t="s">
        <v>4</v>
      </c>
      <c r="C2362" s="5" t="s">
        <v>7</v>
      </c>
      <c r="D2362" s="6" t="b">
        <v>1</v>
      </c>
      <c r="E2362" s="7">
        <v>317738882</v>
      </c>
    </row>
    <row r="2363" spans="1:5" x14ac:dyDescent="0.3">
      <c r="A2363">
        <v>2362</v>
      </c>
      <c r="B2363" s="8" t="s">
        <v>4</v>
      </c>
      <c r="C2363" s="9" t="s">
        <v>7</v>
      </c>
      <c r="D2363" s="10" t="b">
        <v>1</v>
      </c>
      <c r="E2363" s="11">
        <v>318156100</v>
      </c>
    </row>
    <row r="2364" spans="1:5" x14ac:dyDescent="0.3">
      <c r="A2364">
        <v>2363</v>
      </c>
      <c r="B2364" s="4" t="s">
        <v>4</v>
      </c>
      <c r="C2364" s="5" t="s">
        <v>7</v>
      </c>
      <c r="D2364" s="6" t="b">
        <v>1</v>
      </c>
      <c r="E2364" s="7">
        <v>318714694</v>
      </c>
    </row>
    <row r="2365" spans="1:5" x14ac:dyDescent="0.3">
      <c r="A2365">
        <v>2364</v>
      </c>
      <c r="B2365" s="8" t="s">
        <v>4</v>
      </c>
      <c r="C2365" s="9" t="s">
        <v>7</v>
      </c>
      <c r="D2365" s="10" t="b">
        <v>1</v>
      </c>
      <c r="E2365" s="11">
        <v>319156797</v>
      </c>
    </row>
    <row r="2366" spans="1:5" x14ac:dyDescent="0.3">
      <c r="A2366">
        <v>2365</v>
      </c>
      <c r="B2366" s="4" t="s">
        <v>4</v>
      </c>
      <c r="C2366" s="5" t="s">
        <v>7</v>
      </c>
      <c r="D2366" s="6" t="b">
        <v>1</v>
      </c>
      <c r="E2366" s="7">
        <v>319544965</v>
      </c>
    </row>
    <row r="2367" spans="1:5" x14ac:dyDescent="0.3">
      <c r="A2367">
        <v>2366</v>
      </c>
      <c r="B2367" s="8" t="s">
        <v>4</v>
      </c>
      <c r="C2367" s="9" t="s">
        <v>7</v>
      </c>
      <c r="D2367" s="10" t="b">
        <v>1</v>
      </c>
      <c r="E2367" s="11">
        <v>319879859</v>
      </c>
    </row>
    <row r="2368" spans="1:5" x14ac:dyDescent="0.3">
      <c r="A2368">
        <v>2367</v>
      </c>
      <c r="B2368" s="4" t="s">
        <v>4</v>
      </c>
      <c r="C2368" s="5" t="s">
        <v>7</v>
      </c>
      <c r="D2368" s="6" t="b">
        <v>1</v>
      </c>
      <c r="E2368" s="7">
        <v>320227460</v>
      </c>
    </row>
    <row r="2369" spans="1:5" x14ac:dyDescent="0.3">
      <c r="A2369">
        <v>2368</v>
      </c>
      <c r="B2369" s="8" t="s">
        <v>4</v>
      </c>
      <c r="C2369" s="9" t="s">
        <v>7</v>
      </c>
      <c r="D2369" s="10" t="b">
        <v>1</v>
      </c>
      <c r="E2369" s="11">
        <v>320617534</v>
      </c>
    </row>
    <row r="2370" spans="1:5" x14ac:dyDescent="0.3">
      <c r="A2370">
        <v>2369</v>
      </c>
      <c r="B2370" s="4" t="s">
        <v>4</v>
      </c>
      <c r="C2370" s="5" t="s">
        <v>7</v>
      </c>
      <c r="D2370" s="6" t="b">
        <v>1</v>
      </c>
      <c r="E2370" s="7">
        <v>321014970</v>
      </c>
    </row>
    <row r="2371" spans="1:5" x14ac:dyDescent="0.3">
      <c r="A2371">
        <v>2370</v>
      </c>
      <c r="B2371" s="8" t="s">
        <v>4</v>
      </c>
      <c r="C2371" s="9" t="s">
        <v>7</v>
      </c>
      <c r="D2371" s="10" t="b">
        <v>1</v>
      </c>
      <c r="E2371" s="11">
        <v>321328313</v>
      </c>
    </row>
    <row r="2372" spans="1:5" x14ac:dyDescent="0.3">
      <c r="A2372">
        <v>2371</v>
      </c>
      <c r="B2372" s="4" t="s">
        <v>4</v>
      </c>
      <c r="C2372" s="5" t="s">
        <v>7</v>
      </c>
      <c r="D2372" s="6" t="b">
        <v>1</v>
      </c>
      <c r="E2372" s="7">
        <v>323265893</v>
      </c>
    </row>
    <row r="2373" spans="1:5" x14ac:dyDescent="0.3">
      <c r="A2373">
        <v>2372</v>
      </c>
      <c r="B2373" s="8" t="s">
        <v>4</v>
      </c>
      <c r="C2373" s="9" t="s">
        <v>7</v>
      </c>
      <c r="D2373" s="10" t="b">
        <v>1</v>
      </c>
      <c r="E2373" s="11">
        <v>323571526</v>
      </c>
    </row>
    <row r="2374" spans="1:5" x14ac:dyDescent="0.3">
      <c r="A2374">
        <v>2373</v>
      </c>
      <c r="B2374" s="4" t="s">
        <v>4</v>
      </c>
      <c r="C2374" s="5" t="s">
        <v>7</v>
      </c>
      <c r="D2374" s="6" t="b">
        <v>1</v>
      </c>
      <c r="E2374" s="7">
        <v>323880595</v>
      </c>
    </row>
    <row r="2375" spans="1:5" x14ac:dyDescent="0.3">
      <c r="A2375">
        <v>2374</v>
      </c>
      <c r="B2375" s="8" t="s">
        <v>4</v>
      </c>
      <c r="C2375" s="9" t="s">
        <v>7</v>
      </c>
      <c r="D2375" s="10" t="b">
        <v>1</v>
      </c>
      <c r="E2375" s="11">
        <v>324218199</v>
      </c>
    </row>
    <row r="2376" spans="1:5" x14ac:dyDescent="0.3">
      <c r="A2376">
        <v>2375</v>
      </c>
      <c r="B2376" s="4" t="s">
        <v>4</v>
      </c>
      <c r="C2376" s="5" t="s">
        <v>7</v>
      </c>
      <c r="D2376" s="6" t="b">
        <v>1</v>
      </c>
      <c r="E2376" s="7">
        <v>324641588</v>
      </c>
    </row>
    <row r="2377" spans="1:5" x14ac:dyDescent="0.3">
      <c r="A2377">
        <v>2376</v>
      </c>
      <c r="B2377" s="8" t="s">
        <v>4</v>
      </c>
      <c r="C2377" s="9" t="s">
        <v>7</v>
      </c>
      <c r="D2377" s="10" t="b">
        <v>1</v>
      </c>
      <c r="E2377" s="11">
        <v>325012788</v>
      </c>
    </row>
    <row r="2378" spans="1:5" x14ac:dyDescent="0.3">
      <c r="A2378">
        <v>2377</v>
      </c>
      <c r="B2378" s="4" t="s">
        <v>4</v>
      </c>
      <c r="C2378" s="5" t="s">
        <v>7</v>
      </c>
      <c r="D2378" s="6" t="b">
        <v>1</v>
      </c>
      <c r="E2378" s="7">
        <v>325311665</v>
      </c>
    </row>
    <row r="2379" spans="1:5" x14ac:dyDescent="0.3">
      <c r="A2379">
        <v>2378</v>
      </c>
      <c r="B2379" s="8" t="s">
        <v>4</v>
      </c>
      <c r="C2379" s="9" t="s">
        <v>7</v>
      </c>
      <c r="D2379" s="10" t="b">
        <v>1</v>
      </c>
      <c r="E2379" s="11">
        <v>325626434</v>
      </c>
    </row>
    <row r="2380" spans="1:5" x14ac:dyDescent="0.3">
      <c r="A2380">
        <v>2379</v>
      </c>
      <c r="B2380" s="4" t="s">
        <v>4</v>
      </c>
      <c r="C2380" s="5" t="s">
        <v>7</v>
      </c>
      <c r="D2380" s="6" t="b">
        <v>1</v>
      </c>
      <c r="E2380" s="7">
        <v>325980163</v>
      </c>
    </row>
    <row r="2381" spans="1:5" x14ac:dyDescent="0.3">
      <c r="A2381">
        <v>2380</v>
      </c>
      <c r="B2381" s="8" t="s">
        <v>4</v>
      </c>
      <c r="C2381" s="9" t="s">
        <v>7</v>
      </c>
      <c r="D2381" s="10" t="b">
        <v>1</v>
      </c>
      <c r="E2381" s="11">
        <v>326315289</v>
      </c>
    </row>
    <row r="2382" spans="1:5" x14ac:dyDescent="0.3">
      <c r="A2382">
        <v>2381</v>
      </c>
      <c r="B2382" s="4" t="s">
        <v>4</v>
      </c>
      <c r="C2382" s="5" t="s">
        <v>7</v>
      </c>
      <c r="D2382" s="6" t="b">
        <v>1</v>
      </c>
      <c r="E2382" s="7">
        <v>326631240</v>
      </c>
    </row>
    <row r="2383" spans="1:5" x14ac:dyDescent="0.3">
      <c r="A2383">
        <v>2382</v>
      </c>
      <c r="B2383" s="8" t="s">
        <v>4</v>
      </c>
      <c r="C2383" s="9" t="s">
        <v>7</v>
      </c>
      <c r="D2383" s="10" t="b">
        <v>1</v>
      </c>
      <c r="E2383" s="11">
        <v>326983198</v>
      </c>
    </row>
    <row r="2384" spans="1:5" x14ac:dyDescent="0.3">
      <c r="A2384">
        <v>2383</v>
      </c>
      <c r="B2384" s="4" t="s">
        <v>4</v>
      </c>
      <c r="C2384" s="5" t="s">
        <v>7</v>
      </c>
      <c r="D2384" s="6" t="b">
        <v>1</v>
      </c>
      <c r="E2384" s="7">
        <v>327441709</v>
      </c>
    </row>
    <row r="2385" spans="1:5" x14ac:dyDescent="0.3">
      <c r="A2385">
        <v>2384</v>
      </c>
      <c r="B2385" s="8" t="s">
        <v>4</v>
      </c>
      <c r="C2385" s="9" t="s">
        <v>7</v>
      </c>
      <c r="D2385" s="10" t="b">
        <v>1</v>
      </c>
      <c r="E2385" s="11">
        <v>330293760</v>
      </c>
    </row>
    <row r="2386" spans="1:5" x14ac:dyDescent="0.3">
      <c r="A2386">
        <v>2385</v>
      </c>
      <c r="B2386" s="4" t="s">
        <v>4</v>
      </c>
      <c r="C2386" s="5" t="s">
        <v>7</v>
      </c>
      <c r="D2386" s="6" t="b">
        <v>1</v>
      </c>
      <c r="E2386" s="7">
        <v>335778806</v>
      </c>
    </row>
    <row r="2387" spans="1:5" x14ac:dyDescent="0.3">
      <c r="A2387">
        <v>2386</v>
      </c>
      <c r="B2387" s="8" t="s">
        <v>4</v>
      </c>
      <c r="C2387" s="9" t="s">
        <v>7</v>
      </c>
      <c r="D2387" s="10" t="b">
        <v>1</v>
      </c>
      <c r="E2387" s="11">
        <v>341619913</v>
      </c>
    </row>
    <row r="2388" spans="1:5" x14ac:dyDescent="0.3">
      <c r="A2388">
        <v>2387</v>
      </c>
      <c r="B2388" s="4" t="s">
        <v>4</v>
      </c>
      <c r="C2388" s="5" t="s">
        <v>7</v>
      </c>
      <c r="D2388" s="6" t="b">
        <v>1</v>
      </c>
      <c r="E2388" s="7">
        <v>346998167</v>
      </c>
    </row>
    <row r="2389" spans="1:5" x14ac:dyDescent="0.3">
      <c r="A2389">
        <v>2388</v>
      </c>
      <c r="B2389" s="8" t="s">
        <v>4</v>
      </c>
      <c r="C2389" s="9" t="s">
        <v>7</v>
      </c>
      <c r="D2389" s="10" t="b">
        <v>1</v>
      </c>
      <c r="E2389" s="11">
        <v>351049846</v>
      </c>
    </row>
    <row r="2390" spans="1:5" x14ac:dyDescent="0.3">
      <c r="A2390">
        <v>2389</v>
      </c>
      <c r="B2390" s="4" t="s">
        <v>4</v>
      </c>
      <c r="C2390" s="5" t="s">
        <v>7</v>
      </c>
      <c r="D2390" s="6" t="b">
        <v>1</v>
      </c>
      <c r="E2390" s="7">
        <v>354484434</v>
      </c>
    </row>
    <row r="2391" spans="1:5" x14ac:dyDescent="0.3">
      <c r="A2391">
        <v>2390</v>
      </c>
      <c r="B2391" s="8" t="s">
        <v>4</v>
      </c>
      <c r="C2391" s="9" t="s">
        <v>7</v>
      </c>
      <c r="D2391" s="10" t="b">
        <v>1</v>
      </c>
      <c r="E2391" s="11">
        <v>356007913</v>
      </c>
    </row>
    <row r="2392" spans="1:5" x14ac:dyDescent="0.3">
      <c r="A2392">
        <v>2391</v>
      </c>
      <c r="B2392" s="4" t="s">
        <v>4</v>
      </c>
      <c r="C2392" s="5" t="s">
        <v>7</v>
      </c>
      <c r="D2392" s="6" t="b">
        <v>1</v>
      </c>
      <c r="E2392" s="7">
        <v>356929186</v>
      </c>
    </row>
    <row r="2393" spans="1:5" x14ac:dyDescent="0.3">
      <c r="A2393">
        <v>2392</v>
      </c>
      <c r="B2393" s="8" t="s">
        <v>4</v>
      </c>
      <c r="C2393" s="9" t="s">
        <v>7</v>
      </c>
      <c r="D2393" s="10" t="b">
        <v>1</v>
      </c>
      <c r="E2393" s="11">
        <v>357582630</v>
      </c>
    </row>
    <row r="2394" spans="1:5" x14ac:dyDescent="0.3">
      <c r="A2394">
        <v>2393</v>
      </c>
      <c r="B2394" s="4" t="s">
        <v>4</v>
      </c>
      <c r="C2394" s="5" t="s">
        <v>7</v>
      </c>
      <c r="D2394" s="6" t="b">
        <v>1</v>
      </c>
      <c r="E2394" s="7">
        <v>358130004</v>
      </c>
    </row>
    <row r="2395" spans="1:5" x14ac:dyDescent="0.3">
      <c r="A2395">
        <v>2394</v>
      </c>
      <c r="B2395" s="8" t="s">
        <v>4</v>
      </c>
      <c r="C2395" s="9" t="s">
        <v>7</v>
      </c>
      <c r="D2395" s="10" t="b">
        <v>1</v>
      </c>
      <c r="E2395" s="11">
        <v>358635260</v>
      </c>
    </row>
    <row r="2396" spans="1:5" x14ac:dyDescent="0.3">
      <c r="A2396">
        <v>2395</v>
      </c>
      <c r="B2396" s="4" t="s">
        <v>4</v>
      </c>
      <c r="C2396" s="5" t="s">
        <v>7</v>
      </c>
      <c r="D2396" s="6" t="b">
        <v>1</v>
      </c>
      <c r="E2396" s="7">
        <v>359135451</v>
      </c>
    </row>
    <row r="2397" spans="1:5" x14ac:dyDescent="0.3">
      <c r="A2397">
        <v>2396</v>
      </c>
      <c r="B2397" s="8" t="s">
        <v>4</v>
      </c>
      <c r="C2397" s="9" t="s">
        <v>7</v>
      </c>
      <c r="D2397" s="10" t="b">
        <v>1</v>
      </c>
      <c r="E2397" s="11">
        <v>359614405</v>
      </c>
    </row>
    <row r="2398" spans="1:5" x14ac:dyDescent="0.3">
      <c r="A2398">
        <v>2397</v>
      </c>
      <c r="B2398" s="4" t="s">
        <v>4</v>
      </c>
      <c r="C2398" s="5" t="s">
        <v>7</v>
      </c>
      <c r="D2398" s="6" t="b">
        <v>1</v>
      </c>
      <c r="E2398" s="7">
        <v>360239343</v>
      </c>
    </row>
    <row r="2399" spans="1:5" x14ac:dyDescent="0.3">
      <c r="A2399">
        <v>2398</v>
      </c>
      <c r="B2399" s="8" t="s">
        <v>4</v>
      </c>
      <c r="C2399" s="9" t="s">
        <v>7</v>
      </c>
      <c r="D2399" s="10" t="b">
        <v>1</v>
      </c>
      <c r="E2399" s="11">
        <v>360828844</v>
      </c>
    </row>
    <row r="2400" spans="1:5" x14ac:dyDescent="0.3">
      <c r="A2400">
        <v>2399</v>
      </c>
      <c r="B2400" s="4" t="s">
        <v>4</v>
      </c>
      <c r="C2400" s="5" t="s">
        <v>7</v>
      </c>
      <c r="D2400" s="6" t="b">
        <v>1</v>
      </c>
      <c r="E2400" s="7">
        <v>361867539</v>
      </c>
    </row>
    <row r="2401" spans="1:5" x14ac:dyDescent="0.3">
      <c r="A2401">
        <v>2400</v>
      </c>
      <c r="B2401" s="8" t="s">
        <v>4</v>
      </c>
      <c r="C2401" s="9" t="s">
        <v>7</v>
      </c>
      <c r="D2401" s="10" t="b">
        <v>1</v>
      </c>
      <c r="E2401" s="11">
        <v>362541480</v>
      </c>
    </row>
    <row r="2402" spans="1:5" x14ac:dyDescent="0.3">
      <c r="A2402">
        <v>2401</v>
      </c>
      <c r="B2402" s="4" t="s">
        <v>4</v>
      </c>
      <c r="C2402" s="5" t="s">
        <v>7</v>
      </c>
      <c r="D2402" s="6" t="b">
        <v>1</v>
      </c>
      <c r="E2402" s="7">
        <v>363214173</v>
      </c>
    </row>
    <row r="2403" spans="1:5" x14ac:dyDescent="0.3">
      <c r="A2403">
        <v>2402</v>
      </c>
      <c r="B2403" s="8" t="s">
        <v>4</v>
      </c>
      <c r="C2403" s="9" t="s">
        <v>7</v>
      </c>
      <c r="D2403" s="10" t="b">
        <v>1</v>
      </c>
      <c r="E2403" s="11">
        <v>363827019</v>
      </c>
    </row>
    <row r="2404" spans="1:5" x14ac:dyDescent="0.3">
      <c r="A2404">
        <v>2403</v>
      </c>
      <c r="B2404" s="4" t="s">
        <v>4</v>
      </c>
      <c r="C2404" s="5" t="s">
        <v>7</v>
      </c>
      <c r="D2404" s="6" t="b">
        <v>1</v>
      </c>
      <c r="E2404" s="7">
        <v>364441288</v>
      </c>
    </row>
    <row r="2405" spans="1:5" x14ac:dyDescent="0.3">
      <c r="A2405">
        <v>2404</v>
      </c>
      <c r="B2405" s="8" t="s">
        <v>4</v>
      </c>
      <c r="C2405" s="9" t="s">
        <v>7</v>
      </c>
      <c r="D2405" s="10" t="b">
        <v>1</v>
      </c>
      <c r="E2405" s="11">
        <v>365082174</v>
      </c>
    </row>
    <row r="2406" spans="1:5" x14ac:dyDescent="0.3">
      <c r="A2406">
        <v>2405</v>
      </c>
      <c r="B2406" s="4" t="s">
        <v>4</v>
      </c>
      <c r="C2406" s="5" t="s">
        <v>7</v>
      </c>
      <c r="D2406" s="6" t="b">
        <v>1</v>
      </c>
      <c r="E2406" s="7">
        <v>365651894</v>
      </c>
    </row>
    <row r="2407" spans="1:5" x14ac:dyDescent="0.3">
      <c r="A2407">
        <v>2406</v>
      </c>
      <c r="B2407" s="8" t="s">
        <v>4</v>
      </c>
      <c r="C2407" s="9" t="s">
        <v>7</v>
      </c>
      <c r="D2407" s="10" t="b">
        <v>1</v>
      </c>
      <c r="E2407" s="11">
        <v>366385070</v>
      </c>
    </row>
    <row r="2408" spans="1:5" x14ac:dyDescent="0.3">
      <c r="A2408">
        <v>2407</v>
      </c>
      <c r="B2408" s="4" t="s">
        <v>4</v>
      </c>
      <c r="C2408" s="5" t="s">
        <v>7</v>
      </c>
      <c r="D2408" s="6" t="b">
        <v>1</v>
      </c>
      <c r="E2408" s="7">
        <v>366940825</v>
      </c>
    </row>
    <row r="2409" spans="1:5" x14ac:dyDescent="0.3">
      <c r="A2409">
        <v>2408</v>
      </c>
      <c r="B2409" s="8" t="s">
        <v>4</v>
      </c>
      <c r="C2409" s="9" t="s">
        <v>7</v>
      </c>
      <c r="D2409" s="10" t="b">
        <v>1</v>
      </c>
      <c r="E2409" s="11">
        <v>367485304</v>
      </c>
    </row>
    <row r="2410" spans="1:5" x14ac:dyDescent="0.3">
      <c r="A2410">
        <v>2409</v>
      </c>
      <c r="B2410" s="4" t="s">
        <v>4</v>
      </c>
      <c r="C2410" s="5" t="s">
        <v>7</v>
      </c>
      <c r="D2410" s="6" t="b">
        <v>1</v>
      </c>
      <c r="E2410" s="7">
        <v>368061431</v>
      </c>
    </row>
    <row r="2411" spans="1:5" x14ac:dyDescent="0.3">
      <c r="A2411">
        <v>2410</v>
      </c>
      <c r="B2411" s="8" t="s">
        <v>4</v>
      </c>
      <c r="C2411" s="9" t="s">
        <v>7</v>
      </c>
      <c r="D2411" s="10" t="b">
        <v>1</v>
      </c>
      <c r="E2411" s="11">
        <v>368551107</v>
      </c>
    </row>
    <row r="2412" spans="1:5" x14ac:dyDescent="0.3">
      <c r="A2412">
        <v>2411</v>
      </c>
      <c r="B2412" s="4" t="s">
        <v>4</v>
      </c>
      <c r="C2412" s="5" t="s">
        <v>7</v>
      </c>
      <c r="D2412" s="6" t="b">
        <v>1</v>
      </c>
      <c r="E2412" s="7">
        <v>369126325</v>
      </c>
    </row>
    <row r="2413" spans="1:5" x14ac:dyDescent="0.3">
      <c r="A2413">
        <v>2412</v>
      </c>
      <c r="B2413" s="8" t="s">
        <v>4</v>
      </c>
      <c r="C2413" s="9" t="s">
        <v>7</v>
      </c>
      <c r="D2413" s="10" t="b">
        <v>1</v>
      </c>
      <c r="E2413" s="11">
        <v>369679688</v>
      </c>
    </row>
    <row r="2414" spans="1:5" x14ac:dyDescent="0.3">
      <c r="A2414">
        <v>2413</v>
      </c>
      <c r="B2414" s="4" t="s">
        <v>4</v>
      </c>
      <c r="C2414" s="5" t="s">
        <v>7</v>
      </c>
      <c r="D2414" s="6" t="b">
        <v>1</v>
      </c>
      <c r="E2414" s="7">
        <v>370237732</v>
      </c>
    </row>
    <row r="2415" spans="1:5" x14ac:dyDescent="0.3">
      <c r="A2415">
        <v>2414</v>
      </c>
      <c r="B2415" s="8" t="s">
        <v>4</v>
      </c>
      <c r="C2415" s="9" t="s">
        <v>7</v>
      </c>
      <c r="D2415" s="10" t="b">
        <v>1</v>
      </c>
      <c r="E2415" s="11">
        <v>370868392</v>
      </c>
    </row>
    <row r="2416" spans="1:5" x14ac:dyDescent="0.3">
      <c r="A2416">
        <v>2415</v>
      </c>
      <c r="B2416" s="4" t="s">
        <v>4</v>
      </c>
      <c r="C2416" s="5" t="s">
        <v>7</v>
      </c>
      <c r="D2416" s="6" t="b">
        <v>1</v>
      </c>
      <c r="E2416" s="7">
        <v>371362005</v>
      </c>
    </row>
    <row r="2417" spans="1:5" x14ac:dyDescent="0.3">
      <c r="A2417">
        <v>2416</v>
      </c>
      <c r="B2417" s="8" t="s">
        <v>4</v>
      </c>
      <c r="C2417" s="9" t="s">
        <v>7</v>
      </c>
      <c r="D2417" s="10" t="b">
        <v>1</v>
      </c>
      <c r="E2417" s="11">
        <v>371945772</v>
      </c>
    </row>
    <row r="2418" spans="1:5" x14ac:dyDescent="0.3">
      <c r="A2418">
        <v>2417</v>
      </c>
      <c r="B2418" s="4" t="s">
        <v>4</v>
      </c>
      <c r="C2418" s="5" t="s">
        <v>7</v>
      </c>
      <c r="D2418" s="6" t="b">
        <v>1</v>
      </c>
      <c r="E2418" s="7">
        <v>372425187</v>
      </c>
    </row>
    <row r="2419" spans="1:5" x14ac:dyDescent="0.3">
      <c r="A2419">
        <v>2418</v>
      </c>
      <c r="B2419" s="8" t="s">
        <v>4</v>
      </c>
      <c r="C2419" s="9" t="s">
        <v>7</v>
      </c>
      <c r="D2419" s="10" t="b">
        <v>1</v>
      </c>
      <c r="E2419" s="11">
        <v>372950899</v>
      </c>
    </row>
    <row r="2420" spans="1:5" x14ac:dyDescent="0.3">
      <c r="A2420">
        <v>2419</v>
      </c>
      <c r="B2420" s="4" t="s">
        <v>4</v>
      </c>
      <c r="C2420" s="5" t="s">
        <v>7</v>
      </c>
      <c r="D2420" s="6" t="b">
        <v>1</v>
      </c>
      <c r="E2420" s="7">
        <v>373538207</v>
      </c>
    </row>
    <row r="2421" spans="1:5" x14ac:dyDescent="0.3">
      <c r="A2421">
        <v>2420</v>
      </c>
      <c r="B2421" s="8" t="s">
        <v>4</v>
      </c>
      <c r="C2421" s="9" t="s">
        <v>7</v>
      </c>
      <c r="D2421" s="10" t="b">
        <v>1</v>
      </c>
      <c r="E2421" s="11">
        <v>373962023</v>
      </c>
    </row>
    <row r="2422" spans="1:5" x14ac:dyDescent="0.3">
      <c r="A2422">
        <v>2421</v>
      </c>
      <c r="B2422" s="4" t="s">
        <v>4</v>
      </c>
      <c r="C2422" s="5" t="s">
        <v>7</v>
      </c>
      <c r="D2422" s="6" t="b">
        <v>1</v>
      </c>
      <c r="E2422" s="7">
        <v>374525794</v>
      </c>
    </row>
    <row r="2423" spans="1:5" x14ac:dyDescent="0.3">
      <c r="A2423">
        <v>2422</v>
      </c>
      <c r="B2423" s="8" t="s">
        <v>4</v>
      </c>
      <c r="C2423" s="9" t="s">
        <v>7</v>
      </c>
      <c r="D2423" s="10" t="b">
        <v>1</v>
      </c>
      <c r="E2423" s="11">
        <v>374959941</v>
      </c>
    </row>
    <row r="2424" spans="1:5" x14ac:dyDescent="0.3">
      <c r="A2424">
        <v>2423</v>
      </c>
      <c r="B2424" s="4" t="s">
        <v>4</v>
      </c>
      <c r="C2424" s="5" t="s">
        <v>7</v>
      </c>
      <c r="D2424" s="6" t="b">
        <v>1</v>
      </c>
      <c r="E2424" s="7">
        <v>375355649</v>
      </c>
    </row>
    <row r="2425" spans="1:5" x14ac:dyDescent="0.3">
      <c r="A2425">
        <v>2424</v>
      </c>
      <c r="B2425" s="8" t="s">
        <v>4</v>
      </c>
      <c r="C2425" s="9" t="s">
        <v>7</v>
      </c>
      <c r="D2425" s="10" t="b">
        <v>1</v>
      </c>
      <c r="E2425" s="11">
        <v>375770513</v>
      </c>
    </row>
    <row r="2426" spans="1:5" x14ac:dyDescent="0.3">
      <c r="A2426">
        <v>2425</v>
      </c>
      <c r="B2426" s="4" t="s">
        <v>4</v>
      </c>
      <c r="C2426" s="5" t="s">
        <v>7</v>
      </c>
      <c r="D2426" s="6" t="b">
        <v>1</v>
      </c>
      <c r="E2426" s="7">
        <v>376205857</v>
      </c>
    </row>
    <row r="2427" spans="1:5" x14ac:dyDescent="0.3">
      <c r="A2427">
        <v>2426</v>
      </c>
      <c r="B2427" s="8" t="s">
        <v>4</v>
      </c>
      <c r="C2427" s="9" t="s">
        <v>7</v>
      </c>
      <c r="D2427" s="10" t="b">
        <v>1</v>
      </c>
      <c r="E2427" s="11">
        <v>376615214</v>
      </c>
    </row>
    <row r="2428" spans="1:5" x14ac:dyDescent="0.3">
      <c r="A2428">
        <v>2427</v>
      </c>
      <c r="B2428" s="4" t="s">
        <v>4</v>
      </c>
      <c r="C2428" s="5" t="s">
        <v>7</v>
      </c>
      <c r="D2428" s="6" t="b">
        <v>1</v>
      </c>
      <c r="E2428" s="7">
        <v>377051734</v>
      </c>
    </row>
    <row r="2429" spans="1:5" x14ac:dyDescent="0.3">
      <c r="A2429">
        <v>2428</v>
      </c>
      <c r="B2429" s="8" t="s">
        <v>4</v>
      </c>
      <c r="C2429" s="9" t="s">
        <v>7</v>
      </c>
      <c r="D2429" s="10" t="b">
        <v>1</v>
      </c>
      <c r="E2429" s="11">
        <v>377437054</v>
      </c>
    </row>
    <row r="2430" spans="1:5" x14ac:dyDescent="0.3">
      <c r="A2430">
        <v>2429</v>
      </c>
      <c r="B2430" s="4" t="s">
        <v>4</v>
      </c>
      <c r="C2430" s="5" t="s">
        <v>7</v>
      </c>
      <c r="D2430" s="6" t="b">
        <v>1</v>
      </c>
      <c r="E2430" s="7">
        <v>377838095</v>
      </c>
    </row>
    <row r="2431" spans="1:5" x14ac:dyDescent="0.3">
      <c r="A2431">
        <v>2430</v>
      </c>
      <c r="B2431" s="8" t="s">
        <v>4</v>
      </c>
      <c r="C2431" s="9" t="s">
        <v>7</v>
      </c>
      <c r="D2431" s="10" t="b">
        <v>1</v>
      </c>
      <c r="E2431" s="11">
        <v>378314584</v>
      </c>
    </row>
    <row r="2432" spans="1:5" x14ac:dyDescent="0.3">
      <c r="A2432">
        <v>2431</v>
      </c>
      <c r="B2432" s="4" t="s">
        <v>4</v>
      </c>
      <c r="C2432" s="5" t="s">
        <v>7</v>
      </c>
      <c r="D2432" s="6" t="b">
        <v>1</v>
      </c>
      <c r="E2432" s="7">
        <v>378785419</v>
      </c>
    </row>
    <row r="2433" spans="1:5" x14ac:dyDescent="0.3">
      <c r="A2433">
        <v>2432</v>
      </c>
      <c r="B2433" s="8" t="s">
        <v>4</v>
      </c>
      <c r="C2433" s="9" t="s">
        <v>7</v>
      </c>
      <c r="D2433" s="10" t="b">
        <v>1</v>
      </c>
      <c r="E2433" s="11">
        <v>379224610</v>
      </c>
    </row>
    <row r="2434" spans="1:5" x14ac:dyDescent="0.3">
      <c r="A2434">
        <v>2433</v>
      </c>
      <c r="B2434" s="4" t="s">
        <v>4</v>
      </c>
      <c r="C2434" s="5" t="s">
        <v>7</v>
      </c>
      <c r="D2434" s="6" t="b">
        <v>1</v>
      </c>
      <c r="E2434" s="7">
        <v>379711808</v>
      </c>
    </row>
    <row r="2435" spans="1:5" x14ac:dyDescent="0.3">
      <c r="A2435">
        <v>2434</v>
      </c>
      <c r="B2435" s="8" t="s">
        <v>4</v>
      </c>
      <c r="C2435" s="9" t="s">
        <v>7</v>
      </c>
      <c r="D2435" s="10" t="b">
        <v>1</v>
      </c>
      <c r="E2435" s="11">
        <v>380111584</v>
      </c>
    </row>
    <row r="2436" spans="1:5" x14ac:dyDescent="0.3">
      <c r="A2436">
        <v>2435</v>
      </c>
      <c r="B2436" s="4" t="s">
        <v>4</v>
      </c>
      <c r="C2436" s="5" t="s">
        <v>7</v>
      </c>
      <c r="D2436" s="6" t="b">
        <v>1</v>
      </c>
      <c r="E2436" s="7">
        <v>380508383</v>
      </c>
    </row>
    <row r="2437" spans="1:5" x14ac:dyDescent="0.3">
      <c r="A2437">
        <v>2436</v>
      </c>
      <c r="B2437" s="8" t="s">
        <v>4</v>
      </c>
      <c r="C2437" s="9" t="s">
        <v>7</v>
      </c>
      <c r="D2437" s="10" t="b">
        <v>1</v>
      </c>
      <c r="E2437" s="11">
        <v>380936566</v>
      </c>
    </row>
    <row r="2438" spans="1:5" x14ac:dyDescent="0.3">
      <c r="A2438">
        <v>2437</v>
      </c>
      <c r="B2438" s="4" t="s">
        <v>4</v>
      </c>
      <c r="C2438" s="5" t="s">
        <v>7</v>
      </c>
      <c r="D2438" s="6" t="b">
        <v>1</v>
      </c>
      <c r="E2438" s="7">
        <v>381304629</v>
      </c>
    </row>
    <row r="2439" spans="1:5" x14ac:dyDescent="0.3">
      <c r="A2439">
        <v>2438</v>
      </c>
      <c r="B2439" s="8" t="s">
        <v>4</v>
      </c>
      <c r="C2439" s="9" t="s">
        <v>7</v>
      </c>
      <c r="D2439" s="10" t="b">
        <v>1</v>
      </c>
      <c r="E2439" s="11">
        <v>381678469</v>
      </c>
    </row>
    <row r="2440" spans="1:5" x14ac:dyDescent="0.3">
      <c r="A2440">
        <v>2439</v>
      </c>
      <c r="B2440" s="4" t="s">
        <v>4</v>
      </c>
      <c r="C2440" s="5" t="s">
        <v>7</v>
      </c>
      <c r="D2440" s="6" t="b">
        <v>1</v>
      </c>
      <c r="E2440" s="7">
        <v>382051017</v>
      </c>
    </row>
    <row r="2441" spans="1:5" x14ac:dyDescent="0.3">
      <c r="A2441">
        <v>2440</v>
      </c>
      <c r="B2441" s="8" t="s">
        <v>4</v>
      </c>
      <c r="C2441" s="9" t="s">
        <v>7</v>
      </c>
      <c r="D2441" s="10" t="b">
        <v>1</v>
      </c>
      <c r="E2441" s="11">
        <v>382423164</v>
      </c>
    </row>
    <row r="2442" spans="1:5" x14ac:dyDescent="0.3">
      <c r="A2442">
        <v>2441</v>
      </c>
      <c r="B2442" s="4" t="s">
        <v>4</v>
      </c>
      <c r="C2442" s="5" t="s">
        <v>7</v>
      </c>
      <c r="D2442" s="6" t="b">
        <v>1</v>
      </c>
      <c r="E2442" s="7">
        <v>382825059</v>
      </c>
    </row>
    <row r="2443" spans="1:5" x14ac:dyDescent="0.3">
      <c r="A2443">
        <v>2442</v>
      </c>
      <c r="B2443" s="8" t="s">
        <v>4</v>
      </c>
      <c r="C2443" s="9" t="s">
        <v>7</v>
      </c>
      <c r="D2443" s="10" t="b">
        <v>1</v>
      </c>
      <c r="E2443" s="11">
        <v>383226912</v>
      </c>
    </row>
    <row r="2444" spans="1:5" x14ac:dyDescent="0.3">
      <c r="A2444">
        <v>2443</v>
      </c>
      <c r="B2444" s="4" t="s">
        <v>4</v>
      </c>
      <c r="C2444" s="5" t="s">
        <v>7</v>
      </c>
      <c r="D2444" s="6" t="b">
        <v>1</v>
      </c>
      <c r="E2444" s="7">
        <v>383602768</v>
      </c>
    </row>
    <row r="2445" spans="1:5" x14ac:dyDescent="0.3">
      <c r="A2445">
        <v>2444</v>
      </c>
      <c r="B2445" s="8" t="s">
        <v>4</v>
      </c>
      <c r="C2445" s="9" t="s">
        <v>7</v>
      </c>
      <c r="D2445" s="10" t="b">
        <v>1</v>
      </c>
      <c r="E2445" s="11">
        <v>383981051</v>
      </c>
    </row>
    <row r="2446" spans="1:5" x14ac:dyDescent="0.3">
      <c r="A2446">
        <v>2445</v>
      </c>
      <c r="B2446" s="4" t="s">
        <v>4</v>
      </c>
      <c r="C2446" s="5" t="s">
        <v>7</v>
      </c>
      <c r="D2446" s="6" t="b">
        <v>1</v>
      </c>
      <c r="E2446" s="7">
        <v>384410597</v>
      </c>
    </row>
    <row r="2447" spans="1:5" x14ac:dyDescent="0.3">
      <c r="A2447">
        <v>2446</v>
      </c>
      <c r="B2447" s="8" t="s">
        <v>4</v>
      </c>
      <c r="C2447" s="9" t="s">
        <v>7</v>
      </c>
      <c r="D2447" s="10" t="b">
        <v>1</v>
      </c>
      <c r="E2447" s="11">
        <v>385021267</v>
      </c>
    </row>
    <row r="2448" spans="1:5" x14ac:dyDescent="0.3">
      <c r="A2448">
        <v>2447</v>
      </c>
      <c r="B2448" s="4" t="s">
        <v>4</v>
      </c>
      <c r="C2448" s="5" t="s">
        <v>7</v>
      </c>
      <c r="D2448" s="6" t="b">
        <v>1</v>
      </c>
      <c r="E2448" s="7">
        <v>385482217</v>
      </c>
    </row>
    <row r="2449" spans="1:5" x14ac:dyDescent="0.3">
      <c r="A2449">
        <v>2448</v>
      </c>
      <c r="B2449" s="8" t="s">
        <v>4</v>
      </c>
      <c r="C2449" s="9" t="s">
        <v>7</v>
      </c>
      <c r="D2449" s="10" t="b">
        <v>1</v>
      </c>
      <c r="E2449" s="11">
        <v>385962252</v>
      </c>
    </row>
    <row r="2450" spans="1:5" x14ac:dyDescent="0.3">
      <c r="A2450">
        <v>2449</v>
      </c>
      <c r="B2450" s="4" t="s">
        <v>4</v>
      </c>
      <c r="C2450" s="5" t="s">
        <v>7</v>
      </c>
      <c r="D2450" s="6" t="b">
        <v>1</v>
      </c>
      <c r="E2450" s="7">
        <v>386492196</v>
      </c>
    </row>
    <row r="2451" spans="1:5" x14ac:dyDescent="0.3">
      <c r="A2451">
        <v>2450</v>
      </c>
      <c r="B2451" s="8" t="s">
        <v>4</v>
      </c>
      <c r="C2451" s="9" t="s">
        <v>7</v>
      </c>
      <c r="D2451" s="10" t="b">
        <v>1</v>
      </c>
      <c r="E2451" s="11">
        <v>387005633</v>
      </c>
    </row>
    <row r="2452" spans="1:5" x14ac:dyDescent="0.3">
      <c r="A2452">
        <v>2451</v>
      </c>
      <c r="B2452" s="4" t="s">
        <v>4</v>
      </c>
      <c r="C2452" s="5" t="s">
        <v>7</v>
      </c>
      <c r="D2452" s="6" t="b">
        <v>1</v>
      </c>
      <c r="E2452" s="7">
        <v>387511191</v>
      </c>
    </row>
    <row r="2453" spans="1:5" x14ac:dyDescent="0.3">
      <c r="A2453">
        <v>2452</v>
      </c>
      <c r="B2453" s="8" t="s">
        <v>4</v>
      </c>
      <c r="C2453" s="9" t="s">
        <v>7</v>
      </c>
      <c r="D2453" s="10" t="b">
        <v>1</v>
      </c>
      <c r="E2453" s="11">
        <v>387882595</v>
      </c>
    </row>
    <row r="2454" spans="1:5" x14ac:dyDescent="0.3">
      <c r="A2454">
        <v>2453</v>
      </c>
      <c r="B2454" s="4" t="s">
        <v>4</v>
      </c>
      <c r="C2454" s="5" t="s">
        <v>7</v>
      </c>
      <c r="D2454" s="6" t="b">
        <v>1</v>
      </c>
      <c r="E2454" s="7">
        <v>388427669</v>
      </c>
    </row>
    <row r="2455" spans="1:5" x14ac:dyDescent="0.3">
      <c r="A2455">
        <v>2454</v>
      </c>
      <c r="B2455" s="8" t="s">
        <v>4</v>
      </c>
      <c r="C2455" s="9" t="s">
        <v>7</v>
      </c>
      <c r="D2455" s="10" t="b">
        <v>1</v>
      </c>
      <c r="E2455" s="11">
        <v>388790641</v>
      </c>
    </row>
    <row r="2456" spans="1:5" x14ac:dyDescent="0.3">
      <c r="A2456">
        <v>2455</v>
      </c>
      <c r="B2456" s="4" t="s">
        <v>4</v>
      </c>
      <c r="C2456" s="5" t="s">
        <v>7</v>
      </c>
      <c r="D2456" s="6" t="b">
        <v>1</v>
      </c>
      <c r="E2456" s="7">
        <v>389228098</v>
      </c>
    </row>
    <row r="2457" spans="1:5" x14ac:dyDescent="0.3">
      <c r="A2457">
        <v>2456</v>
      </c>
      <c r="B2457" s="8" t="s">
        <v>4</v>
      </c>
      <c r="C2457" s="9" t="s">
        <v>7</v>
      </c>
      <c r="D2457" s="10" t="b">
        <v>1</v>
      </c>
      <c r="E2457" s="11">
        <v>389629182</v>
      </c>
    </row>
    <row r="2458" spans="1:5" x14ac:dyDescent="0.3">
      <c r="A2458">
        <v>2457</v>
      </c>
      <c r="B2458" s="4" t="s">
        <v>4</v>
      </c>
      <c r="C2458" s="5" t="s">
        <v>7</v>
      </c>
      <c r="D2458" s="6" t="b">
        <v>1</v>
      </c>
      <c r="E2458" s="7">
        <v>389997394</v>
      </c>
    </row>
    <row r="2459" spans="1:5" x14ac:dyDescent="0.3">
      <c r="A2459">
        <v>2458</v>
      </c>
      <c r="B2459" s="8" t="s">
        <v>4</v>
      </c>
      <c r="C2459" s="9" t="s">
        <v>7</v>
      </c>
      <c r="D2459" s="10" t="b">
        <v>1</v>
      </c>
      <c r="E2459" s="11">
        <v>390419764</v>
      </c>
    </row>
    <row r="2460" spans="1:5" x14ac:dyDescent="0.3">
      <c r="A2460">
        <v>2459</v>
      </c>
      <c r="B2460" s="4" t="s">
        <v>4</v>
      </c>
      <c r="C2460" s="5" t="s">
        <v>7</v>
      </c>
      <c r="D2460" s="6" t="b">
        <v>1</v>
      </c>
      <c r="E2460" s="7">
        <v>390839164</v>
      </c>
    </row>
    <row r="2461" spans="1:5" x14ac:dyDescent="0.3">
      <c r="A2461">
        <v>2460</v>
      </c>
      <c r="B2461" s="8" t="s">
        <v>4</v>
      </c>
      <c r="C2461" s="9" t="s">
        <v>7</v>
      </c>
      <c r="D2461" s="10" t="b">
        <v>1</v>
      </c>
      <c r="E2461" s="11">
        <v>391291243</v>
      </c>
    </row>
    <row r="2462" spans="1:5" x14ac:dyDescent="0.3">
      <c r="A2462">
        <v>2461</v>
      </c>
      <c r="B2462" s="4" t="s">
        <v>4</v>
      </c>
      <c r="C2462" s="5" t="s">
        <v>7</v>
      </c>
      <c r="D2462" s="6" t="b">
        <v>1</v>
      </c>
      <c r="E2462" s="7">
        <v>391762449</v>
      </c>
    </row>
    <row r="2463" spans="1:5" x14ac:dyDescent="0.3">
      <c r="A2463">
        <v>2462</v>
      </c>
      <c r="B2463" s="8" t="s">
        <v>4</v>
      </c>
      <c r="C2463" s="9" t="s">
        <v>7</v>
      </c>
      <c r="D2463" s="10" t="b">
        <v>1</v>
      </c>
      <c r="E2463" s="11">
        <v>392214261</v>
      </c>
    </row>
    <row r="2464" spans="1:5" x14ac:dyDescent="0.3">
      <c r="A2464">
        <v>2463</v>
      </c>
      <c r="B2464" s="4" t="s">
        <v>4</v>
      </c>
      <c r="C2464" s="5" t="s">
        <v>7</v>
      </c>
      <c r="D2464" s="6" t="b">
        <v>1</v>
      </c>
      <c r="E2464" s="7">
        <v>392574454</v>
      </c>
    </row>
    <row r="2465" spans="1:5" x14ac:dyDescent="0.3">
      <c r="A2465">
        <v>2464</v>
      </c>
      <c r="B2465" s="8" t="s">
        <v>4</v>
      </c>
      <c r="C2465" s="9" t="s">
        <v>7</v>
      </c>
      <c r="D2465" s="10" t="b">
        <v>1</v>
      </c>
      <c r="E2465" s="11">
        <v>392946377</v>
      </c>
    </row>
    <row r="2466" spans="1:5" x14ac:dyDescent="0.3">
      <c r="A2466">
        <v>2465</v>
      </c>
      <c r="B2466" s="4" t="s">
        <v>4</v>
      </c>
      <c r="C2466" s="5" t="s">
        <v>7</v>
      </c>
      <c r="D2466" s="6" t="b">
        <v>1</v>
      </c>
      <c r="E2466" s="7">
        <v>393282068</v>
      </c>
    </row>
    <row r="2467" spans="1:5" x14ac:dyDescent="0.3">
      <c r="A2467">
        <v>2466</v>
      </c>
      <c r="B2467" s="8" t="s">
        <v>4</v>
      </c>
      <c r="C2467" s="9" t="s">
        <v>7</v>
      </c>
      <c r="D2467" s="10" t="b">
        <v>1</v>
      </c>
      <c r="E2467" s="11">
        <v>393605301</v>
      </c>
    </row>
    <row r="2468" spans="1:5" x14ac:dyDescent="0.3">
      <c r="A2468">
        <v>2467</v>
      </c>
      <c r="B2468" s="4" t="s">
        <v>4</v>
      </c>
      <c r="C2468" s="5" t="s">
        <v>7</v>
      </c>
      <c r="D2468" s="6" t="b">
        <v>1</v>
      </c>
      <c r="E2468" s="7">
        <v>393955482</v>
      </c>
    </row>
    <row r="2469" spans="1:5" x14ac:dyDescent="0.3">
      <c r="A2469">
        <v>2468</v>
      </c>
      <c r="B2469" s="8" t="s">
        <v>4</v>
      </c>
      <c r="C2469" s="9" t="s">
        <v>7</v>
      </c>
      <c r="D2469" s="10" t="b">
        <v>1</v>
      </c>
      <c r="E2469" s="11">
        <v>394266039</v>
      </c>
    </row>
    <row r="2470" spans="1:5" x14ac:dyDescent="0.3">
      <c r="A2470">
        <v>2469</v>
      </c>
      <c r="B2470" s="4" t="s">
        <v>4</v>
      </c>
      <c r="C2470" s="5" t="s">
        <v>7</v>
      </c>
      <c r="D2470" s="6" t="b">
        <v>1</v>
      </c>
      <c r="E2470" s="7">
        <v>394931160</v>
      </c>
    </row>
    <row r="2471" spans="1:5" x14ac:dyDescent="0.3">
      <c r="A2471">
        <v>2470</v>
      </c>
      <c r="B2471" s="8" t="s">
        <v>4</v>
      </c>
      <c r="C2471" s="9" t="s">
        <v>7</v>
      </c>
      <c r="D2471" s="10" t="b">
        <v>1</v>
      </c>
      <c r="E2471" s="11">
        <v>395232746</v>
      </c>
    </row>
    <row r="2472" spans="1:5" x14ac:dyDescent="0.3">
      <c r="A2472">
        <v>2471</v>
      </c>
      <c r="B2472" s="4" t="s">
        <v>4</v>
      </c>
      <c r="C2472" s="5" t="s">
        <v>7</v>
      </c>
      <c r="D2472" s="6" t="b">
        <v>1</v>
      </c>
      <c r="E2472" s="7">
        <v>395534961</v>
      </c>
    </row>
    <row r="2473" spans="1:5" x14ac:dyDescent="0.3">
      <c r="A2473">
        <v>2472</v>
      </c>
      <c r="B2473" s="8" t="s">
        <v>4</v>
      </c>
      <c r="C2473" s="9" t="s">
        <v>7</v>
      </c>
      <c r="D2473" s="10" t="b">
        <v>1</v>
      </c>
      <c r="E2473" s="11">
        <v>395855280</v>
      </c>
    </row>
    <row r="2474" spans="1:5" x14ac:dyDescent="0.3">
      <c r="A2474">
        <v>2473</v>
      </c>
      <c r="B2474" s="4" t="s">
        <v>4</v>
      </c>
      <c r="C2474" s="5" t="s">
        <v>7</v>
      </c>
      <c r="D2474" s="6" t="b">
        <v>1</v>
      </c>
      <c r="E2474" s="7">
        <v>396172536</v>
      </c>
    </row>
    <row r="2475" spans="1:5" x14ac:dyDescent="0.3">
      <c r="A2475">
        <v>2474</v>
      </c>
      <c r="B2475" s="8" t="s">
        <v>4</v>
      </c>
      <c r="C2475" s="9" t="s">
        <v>7</v>
      </c>
      <c r="D2475" s="10" t="b">
        <v>1</v>
      </c>
      <c r="E2475" s="11">
        <v>396488821</v>
      </c>
    </row>
    <row r="2476" spans="1:5" x14ac:dyDescent="0.3">
      <c r="A2476">
        <v>2475</v>
      </c>
      <c r="B2476" s="4" t="s">
        <v>4</v>
      </c>
      <c r="C2476" s="5" t="s">
        <v>7</v>
      </c>
      <c r="D2476" s="6" t="b">
        <v>1</v>
      </c>
      <c r="E2476" s="7">
        <v>396832948</v>
      </c>
    </row>
    <row r="2477" spans="1:5" x14ac:dyDescent="0.3">
      <c r="A2477">
        <v>2476</v>
      </c>
      <c r="B2477" s="8" t="s">
        <v>4</v>
      </c>
      <c r="C2477" s="9" t="s">
        <v>7</v>
      </c>
      <c r="D2477" s="10" t="b">
        <v>1</v>
      </c>
      <c r="E2477" s="11">
        <v>397180098</v>
      </c>
    </row>
    <row r="2478" spans="1:5" x14ac:dyDescent="0.3">
      <c r="A2478">
        <v>2477</v>
      </c>
      <c r="B2478" s="4" t="s">
        <v>4</v>
      </c>
      <c r="C2478" s="5" t="s">
        <v>7</v>
      </c>
      <c r="D2478" s="6" t="b">
        <v>1</v>
      </c>
      <c r="E2478" s="7">
        <v>397620677</v>
      </c>
    </row>
    <row r="2479" spans="1:5" x14ac:dyDescent="0.3">
      <c r="A2479">
        <v>2478</v>
      </c>
      <c r="B2479" s="8" t="s">
        <v>4</v>
      </c>
      <c r="C2479" s="9" t="s">
        <v>7</v>
      </c>
      <c r="D2479" s="10" t="b">
        <v>1</v>
      </c>
      <c r="E2479" s="11">
        <v>397945450</v>
      </c>
    </row>
    <row r="2480" spans="1:5" x14ac:dyDescent="0.3">
      <c r="A2480">
        <v>2479</v>
      </c>
      <c r="B2480" s="4" t="s">
        <v>4</v>
      </c>
      <c r="C2480" s="5" t="s">
        <v>7</v>
      </c>
      <c r="D2480" s="6" t="b">
        <v>1</v>
      </c>
      <c r="E2480" s="7">
        <v>398284620</v>
      </c>
    </row>
    <row r="2481" spans="1:5" x14ac:dyDescent="0.3">
      <c r="A2481">
        <v>2480</v>
      </c>
      <c r="B2481" s="8" t="s">
        <v>4</v>
      </c>
      <c r="C2481" s="9" t="s">
        <v>7</v>
      </c>
      <c r="D2481" s="10" t="b">
        <v>1</v>
      </c>
      <c r="E2481" s="11">
        <v>398629996</v>
      </c>
    </row>
    <row r="2482" spans="1:5" x14ac:dyDescent="0.3">
      <c r="A2482">
        <v>2481</v>
      </c>
      <c r="B2482" s="4" t="s">
        <v>4</v>
      </c>
      <c r="C2482" s="5" t="s">
        <v>7</v>
      </c>
      <c r="D2482" s="6" t="b">
        <v>1</v>
      </c>
      <c r="E2482" s="7">
        <v>398969030</v>
      </c>
    </row>
    <row r="2483" spans="1:5" x14ac:dyDescent="0.3">
      <c r="A2483">
        <v>2482</v>
      </c>
      <c r="B2483" s="8" t="s">
        <v>4</v>
      </c>
      <c r="C2483" s="9" t="s">
        <v>7</v>
      </c>
      <c r="D2483" s="10" t="b">
        <v>1</v>
      </c>
      <c r="E2483" s="11">
        <v>399298418</v>
      </c>
    </row>
    <row r="2484" spans="1:5" x14ac:dyDescent="0.3">
      <c r="A2484">
        <v>2483</v>
      </c>
      <c r="B2484" s="4" t="s">
        <v>4</v>
      </c>
      <c r="C2484" s="5" t="s">
        <v>7</v>
      </c>
      <c r="D2484" s="6" t="b">
        <v>1</v>
      </c>
      <c r="E2484" s="7">
        <v>399628368</v>
      </c>
    </row>
    <row r="2485" spans="1:5" x14ac:dyDescent="0.3">
      <c r="A2485">
        <v>2484</v>
      </c>
      <c r="B2485" s="8" t="s">
        <v>4</v>
      </c>
      <c r="C2485" s="9" t="s">
        <v>7</v>
      </c>
      <c r="D2485" s="10" t="b">
        <v>1</v>
      </c>
      <c r="E2485" s="11">
        <v>399971199</v>
      </c>
    </row>
    <row r="2486" spans="1:5" x14ac:dyDescent="0.3">
      <c r="A2486">
        <v>2485</v>
      </c>
      <c r="B2486" s="4" t="s">
        <v>4</v>
      </c>
      <c r="C2486" s="5" t="s">
        <v>7</v>
      </c>
      <c r="D2486" s="6" t="b">
        <v>1</v>
      </c>
      <c r="E2486" s="7">
        <v>400319431</v>
      </c>
    </row>
    <row r="2487" spans="1:5" x14ac:dyDescent="0.3">
      <c r="A2487">
        <v>2486</v>
      </c>
      <c r="B2487" s="8" t="s">
        <v>4</v>
      </c>
      <c r="C2487" s="9" t="s">
        <v>7</v>
      </c>
      <c r="D2487" s="10" t="b">
        <v>1</v>
      </c>
      <c r="E2487" s="11">
        <v>400652994</v>
      </c>
    </row>
    <row r="2488" spans="1:5" x14ac:dyDescent="0.3">
      <c r="A2488">
        <v>2487</v>
      </c>
      <c r="B2488" s="4" t="s">
        <v>4</v>
      </c>
      <c r="C2488" s="5" t="s">
        <v>7</v>
      </c>
      <c r="D2488" s="6" t="b">
        <v>1</v>
      </c>
      <c r="E2488" s="7">
        <v>400989735</v>
      </c>
    </row>
    <row r="2489" spans="1:5" x14ac:dyDescent="0.3">
      <c r="A2489">
        <v>2488</v>
      </c>
      <c r="B2489" s="8" t="s">
        <v>4</v>
      </c>
      <c r="C2489" s="9" t="s">
        <v>7</v>
      </c>
      <c r="D2489" s="10" t="b">
        <v>1</v>
      </c>
      <c r="E2489" s="11">
        <v>401361817</v>
      </c>
    </row>
    <row r="2490" spans="1:5" x14ac:dyDescent="0.3">
      <c r="A2490">
        <v>2489</v>
      </c>
      <c r="B2490" s="4" t="s">
        <v>4</v>
      </c>
      <c r="C2490" s="5" t="s">
        <v>7</v>
      </c>
      <c r="D2490" s="6" t="b">
        <v>1</v>
      </c>
      <c r="E2490" s="7">
        <v>401700188</v>
      </c>
    </row>
    <row r="2491" spans="1:5" x14ac:dyDescent="0.3">
      <c r="A2491">
        <v>2490</v>
      </c>
      <c r="B2491" s="8" t="s">
        <v>4</v>
      </c>
      <c r="C2491" s="9" t="s">
        <v>7</v>
      </c>
      <c r="D2491" s="10" t="b">
        <v>1</v>
      </c>
      <c r="E2491" s="11">
        <v>402042624</v>
      </c>
    </row>
    <row r="2492" spans="1:5" x14ac:dyDescent="0.3">
      <c r="A2492">
        <v>2491</v>
      </c>
      <c r="B2492" s="4" t="s">
        <v>4</v>
      </c>
      <c r="C2492" s="5" t="s">
        <v>7</v>
      </c>
      <c r="D2492" s="6" t="b">
        <v>1</v>
      </c>
      <c r="E2492" s="7">
        <v>402373396</v>
      </c>
    </row>
    <row r="2493" spans="1:5" x14ac:dyDescent="0.3">
      <c r="A2493">
        <v>2492</v>
      </c>
      <c r="B2493" s="8" t="s">
        <v>4</v>
      </c>
      <c r="C2493" s="9" t="s">
        <v>7</v>
      </c>
      <c r="D2493" s="10" t="b">
        <v>1</v>
      </c>
      <c r="E2493" s="11">
        <v>402696348</v>
      </c>
    </row>
    <row r="2494" spans="1:5" x14ac:dyDescent="0.3">
      <c r="A2494">
        <v>2493</v>
      </c>
      <c r="B2494" s="4" t="s">
        <v>4</v>
      </c>
      <c r="C2494" s="5" t="s">
        <v>7</v>
      </c>
      <c r="D2494" s="6" t="b">
        <v>1</v>
      </c>
      <c r="E2494" s="7">
        <v>403029315</v>
      </c>
    </row>
    <row r="2495" spans="1:5" x14ac:dyDescent="0.3">
      <c r="A2495">
        <v>2494</v>
      </c>
      <c r="B2495" s="8" t="s">
        <v>4</v>
      </c>
      <c r="C2495" s="9" t="s">
        <v>7</v>
      </c>
      <c r="D2495" s="10" t="b">
        <v>1</v>
      </c>
      <c r="E2495" s="11">
        <v>403349979</v>
      </c>
    </row>
    <row r="2496" spans="1:5" x14ac:dyDescent="0.3">
      <c r="A2496">
        <v>2495</v>
      </c>
      <c r="B2496" s="4" t="s">
        <v>4</v>
      </c>
      <c r="C2496" s="5" t="s">
        <v>7</v>
      </c>
      <c r="D2496" s="6" t="b">
        <v>1</v>
      </c>
      <c r="E2496" s="7">
        <v>403669535</v>
      </c>
    </row>
    <row r="2497" spans="1:5" x14ac:dyDescent="0.3">
      <c r="A2497">
        <v>2496</v>
      </c>
      <c r="B2497" s="8" t="s">
        <v>4</v>
      </c>
      <c r="C2497" s="9" t="s">
        <v>7</v>
      </c>
      <c r="D2497" s="10" t="b">
        <v>1</v>
      </c>
      <c r="E2497" s="11">
        <v>403983035</v>
      </c>
    </row>
    <row r="2498" spans="1:5" x14ac:dyDescent="0.3">
      <c r="A2498">
        <v>2497</v>
      </c>
      <c r="B2498" s="4" t="s">
        <v>4</v>
      </c>
      <c r="C2498" s="5" t="s">
        <v>7</v>
      </c>
      <c r="D2498" s="6" t="b">
        <v>1</v>
      </c>
      <c r="E2498" s="7">
        <v>405015412</v>
      </c>
    </row>
    <row r="2499" spans="1:5" x14ac:dyDescent="0.3">
      <c r="A2499">
        <v>2498</v>
      </c>
      <c r="B2499" s="8" t="s">
        <v>4</v>
      </c>
      <c r="C2499" s="9" t="s">
        <v>7</v>
      </c>
      <c r="D2499" s="10" t="b">
        <v>1</v>
      </c>
      <c r="E2499" s="11">
        <v>405325715</v>
      </c>
    </row>
    <row r="2500" spans="1:5" x14ac:dyDescent="0.3">
      <c r="A2500">
        <v>2499</v>
      </c>
      <c r="B2500" s="4" t="s">
        <v>4</v>
      </c>
      <c r="C2500" s="5" t="s">
        <v>7</v>
      </c>
      <c r="D2500" s="6" t="b">
        <v>1</v>
      </c>
      <c r="E2500" s="7">
        <v>405645343</v>
      </c>
    </row>
    <row r="2501" spans="1:5" x14ac:dyDescent="0.3">
      <c r="A2501">
        <v>2500</v>
      </c>
      <c r="B2501" s="8" t="s">
        <v>4</v>
      </c>
      <c r="C2501" s="9" t="s">
        <v>7</v>
      </c>
      <c r="D2501" s="10" t="b">
        <v>1</v>
      </c>
      <c r="E2501" s="11">
        <v>405969497</v>
      </c>
    </row>
    <row r="2502" spans="1:5" x14ac:dyDescent="0.3">
      <c r="A2502">
        <v>2501</v>
      </c>
      <c r="B2502" s="4" t="s">
        <v>4</v>
      </c>
      <c r="C2502" s="5" t="s">
        <v>7</v>
      </c>
      <c r="D2502" s="6" t="b">
        <v>1</v>
      </c>
      <c r="E2502" s="7">
        <v>406290379</v>
      </c>
    </row>
    <row r="2503" spans="1:5" x14ac:dyDescent="0.3">
      <c r="A2503">
        <v>2502</v>
      </c>
      <c r="B2503" s="8" t="s">
        <v>4</v>
      </c>
      <c r="C2503" s="9" t="s">
        <v>7</v>
      </c>
      <c r="D2503" s="10" t="b">
        <v>1</v>
      </c>
      <c r="E2503" s="11">
        <v>406612624</v>
      </c>
    </row>
    <row r="2504" spans="1:5" x14ac:dyDescent="0.3">
      <c r="A2504">
        <v>2503</v>
      </c>
      <c r="B2504" s="4" t="s">
        <v>4</v>
      </c>
      <c r="C2504" s="5" t="s">
        <v>7</v>
      </c>
      <c r="D2504" s="6" t="b">
        <v>1</v>
      </c>
      <c r="E2504" s="7">
        <v>406945313</v>
      </c>
    </row>
    <row r="2505" spans="1:5" x14ac:dyDescent="0.3">
      <c r="A2505">
        <v>2504</v>
      </c>
      <c r="B2505" s="8" t="s">
        <v>4</v>
      </c>
      <c r="C2505" s="9" t="s">
        <v>7</v>
      </c>
      <c r="D2505" s="10" t="b">
        <v>1</v>
      </c>
      <c r="E2505" s="11">
        <v>407278094</v>
      </c>
    </row>
    <row r="2506" spans="1:5" x14ac:dyDescent="0.3">
      <c r="A2506">
        <v>2505</v>
      </c>
      <c r="B2506" s="4" t="s">
        <v>4</v>
      </c>
      <c r="C2506" s="5" t="s">
        <v>7</v>
      </c>
      <c r="D2506" s="6" t="b">
        <v>1</v>
      </c>
      <c r="E2506" s="7">
        <v>407593595</v>
      </c>
    </row>
    <row r="2507" spans="1:5" x14ac:dyDescent="0.3">
      <c r="A2507">
        <v>2506</v>
      </c>
      <c r="B2507" s="8" t="s">
        <v>4</v>
      </c>
      <c r="C2507" s="9" t="s">
        <v>7</v>
      </c>
      <c r="D2507" s="10" t="b">
        <v>1</v>
      </c>
      <c r="E2507" s="11">
        <v>407918787</v>
      </c>
    </row>
    <row r="2508" spans="1:5" x14ac:dyDescent="0.3">
      <c r="A2508">
        <v>2507</v>
      </c>
      <c r="B2508" s="4" t="s">
        <v>4</v>
      </c>
      <c r="C2508" s="5" t="s">
        <v>7</v>
      </c>
      <c r="D2508" s="6" t="b">
        <v>1</v>
      </c>
      <c r="E2508" s="7">
        <v>408243749</v>
      </c>
    </row>
    <row r="2509" spans="1:5" x14ac:dyDescent="0.3">
      <c r="A2509">
        <v>2508</v>
      </c>
      <c r="B2509" s="8" t="s">
        <v>4</v>
      </c>
      <c r="C2509" s="9" t="s">
        <v>7</v>
      </c>
      <c r="D2509" s="10" t="b">
        <v>1</v>
      </c>
      <c r="E2509" s="11">
        <v>408561937</v>
      </c>
    </row>
    <row r="2510" spans="1:5" x14ac:dyDescent="0.3">
      <c r="A2510">
        <v>2509</v>
      </c>
      <c r="B2510" s="4" t="s">
        <v>4</v>
      </c>
      <c r="C2510" s="5" t="s">
        <v>7</v>
      </c>
      <c r="D2510" s="6" t="b">
        <v>1</v>
      </c>
      <c r="E2510" s="7">
        <v>408884552</v>
      </c>
    </row>
    <row r="2511" spans="1:5" x14ac:dyDescent="0.3">
      <c r="A2511">
        <v>2510</v>
      </c>
      <c r="B2511" s="8" t="s">
        <v>4</v>
      </c>
      <c r="C2511" s="9" t="s">
        <v>7</v>
      </c>
      <c r="D2511" s="10" t="b">
        <v>1</v>
      </c>
      <c r="E2511" s="11">
        <v>409207270</v>
      </c>
    </row>
    <row r="2512" spans="1:5" x14ac:dyDescent="0.3">
      <c r="A2512">
        <v>2511</v>
      </c>
      <c r="B2512" s="4" t="s">
        <v>4</v>
      </c>
      <c r="C2512" s="5" t="s">
        <v>7</v>
      </c>
      <c r="D2512" s="6" t="b">
        <v>1</v>
      </c>
      <c r="E2512" s="7">
        <v>409542306</v>
      </c>
    </row>
    <row r="2513" spans="1:5" x14ac:dyDescent="0.3">
      <c r="A2513">
        <v>2512</v>
      </c>
      <c r="B2513" s="8" t="s">
        <v>4</v>
      </c>
      <c r="C2513" s="9" t="s">
        <v>7</v>
      </c>
      <c r="D2513" s="10" t="b">
        <v>1</v>
      </c>
      <c r="E2513" s="11">
        <v>409900628</v>
      </c>
    </row>
    <row r="2514" spans="1:5" x14ac:dyDescent="0.3">
      <c r="A2514">
        <v>2513</v>
      </c>
      <c r="B2514" s="4" t="s">
        <v>4</v>
      </c>
      <c r="C2514" s="5" t="s">
        <v>7</v>
      </c>
      <c r="D2514" s="6" t="b">
        <v>1</v>
      </c>
      <c r="E2514" s="7">
        <v>410217839</v>
      </c>
    </row>
    <row r="2515" spans="1:5" x14ac:dyDescent="0.3">
      <c r="A2515">
        <v>2514</v>
      </c>
      <c r="B2515" s="8" t="s">
        <v>4</v>
      </c>
      <c r="C2515" s="9" t="s">
        <v>7</v>
      </c>
      <c r="D2515" s="10" t="b">
        <v>1</v>
      </c>
      <c r="E2515" s="11">
        <v>410557109</v>
      </c>
    </row>
    <row r="2516" spans="1:5" x14ac:dyDescent="0.3">
      <c r="A2516">
        <v>2515</v>
      </c>
      <c r="B2516" s="4" t="s">
        <v>4</v>
      </c>
      <c r="C2516" s="5" t="s">
        <v>7</v>
      </c>
      <c r="D2516" s="6" t="b">
        <v>1</v>
      </c>
      <c r="E2516" s="7">
        <v>410893030</v>
      </c>
    </row>
    <row r="2517" spans="1:5" x14ac:dyDescent="0.3">
      <c r="A2517">
        <v>2516</v>
      </c>
      <c r="B2517" s="8" t="s">
        <v>4</v>
      </c>
      <c r="C2517" s="9" t="s">
        <v>7</v>
      </c>
      <c r="D2517" s="10" t="b">
        <v>1</v>
      </c>
      <c r="E2517" s="11">
        <v>411210814</v>
      </c>
    </row>
    <row r="2518" spans="1:5" x14ac:dyDescent="0.3">
      <c r="A2518">
        <v>2517</v>
      </c>
      <c r="B2518" s="4" t="s">
        <v>4</v>
      </c>
      <c r="C2518" s="5" t="s">
        <v>7</v>
      </c>
      <c r="D2518" s="6" t="b">
        <v>1</v>
      </c>
      <c r="E2518" s="7">
        <v>411526833</v>
      </c>
    </row>
    <row r="2519" spans="1:5" x14ac:dyDescent="0.3">
      <c r="A2519">
        <v>2518</v>
      </c>
      <c r="B2519" s="8" t="s">
        <v>4</v>
      </c>
      <c r="C2519" s="9" t="s">
        <v>7</v>
      </c>
      <c r="D2519" s="10" t="b">
        <v>1</v>
      </c>
      <c r="E2519" s="11">
        <v>411847117</v>
      </c>
    </row>
    <row r="2520" spans="1:5" x14ac:dyDescent="0.3">
      <c r="A2520">
        <v>2519</v>
      </c>
      <c r="B2520" s="4" t="s">
        <v>4</v>
      </c>
      <c r="C2520" s="5" t="s">
        <v>7</v>
      </c>
      <c r="D2520" s="6" t="b">
        <v>1</v>
      </c>
      <c r="E2520" s="7">
        <v>412160995</v>
      </c>
    </row>
    <row r="2521" spans="1:5" x14ac:dyDescent="0.3">
      <c r="A2521">
        <v>2520</v>
      </c>
      <c r="B2521" s="8" t="s">
        <v>4</v>
      </c>
      <c r="C2521" s="9" t="s">
        <v>7</v>
      </c>
      <c r="D2521" s="10" t="b">
        <v>1</v>
      </c>
      <c r="E2521" s="11">
        <v>412490503</v>
      </c>
    </row>
    <row r="2522" spans="1:5" x14ac:dyDescent="0.3">
      <c r="A2522">
        <v>2521</v>
      </c>
      <c r="B2522" s="4" t="s">
        <v>4</v>
      </c>
      <c r="C2522" s="5" t="s">
        <v>7</v>
      </c>
      <c r="D2522" s="6" t="b">
        <v>1</v>
      </c>
      <c r="E2522" s="7">
        <v>412811901</v>
      </c>
    </row>
    <row r="2523" spans="1:5" x14ac:dyDescent="0.3">
      <c r="A2523">
        <v>2522</v>
      </c>
      <c r="B2523" s="8" t="s">
        <v>4</v>
      </c>
      <c r="C2523" s="9" t="s">
        <v>7</v>
      </c>
      <c r="D2523" s="10" t="b">
        <v>1</v>
      </c>
      <c r="E2523" s="11">
        <v>413128590</v>
      </c>
    </row>
    <row r="2524" spans="1:5" x14ac:dyDescent="0.3">
      <c r="A2524">
        <v>2523</v>
      </c>
      <c r="B2524" s="4" t="s">
        <v>4</v>
      </c>
      <c r="C2524" s="5" t="s">
        <v>7</v>
      </c>
      <c r="D2524" s="6" t="b">
        <v>1</v>
      </c>
      <c r="E2524" s="7">
        <v>413451112</v>
      </c>
    </row>
    <row r="2525" spans="1:5" x14ac:dyDescent="0.3">
      <c r="A2525">
        <v>2524</v>
      </c>
      <c r="B2525" s="8" t="s">
        <v>4</v>
      </c>
      <c r="C2525" s="9" t="s">
        <v>7</v>
      </c>
      <c r="D2525" s="10" t="b">
        <v>1</v>
      </c>
      <c r="E2525" s="11">
        <v>413773653</v>
      </c>
    </row>
    <row r="2526" spans="1:5" x14ac:dyDescent="0.3">
      <c r="A2526">
        <v>2525</v>
      </c>
      <c r="B2526" s="4" t="s">
        <v>4</v>
      </c>
      <c r="C2526" s="5" t="s">
        <v>7</v>
      </c>
      <c r="D2526" s="6" t="b">
        <v>1</v>
      </c>
      <c r="E2526" s="7">
        <v>414094278</v>
      </c>
    </row>
    <row r="2527" spans="1:5" x14ac:dyDescent="0.3">
      <c r="A2527">
        <v>2526</v>
      </c>
      <c r="B2527" s="8" t="s">
        <v>4</v>
      </c>
      <c r="C2527" s="9" t="s">
        <v>7</v>
      </c>
      <c r="D2527" s="10" t="b">
        <v>1</v>
      </c>
      <c r="E2527" s="11">
        <v>414418626</v>
      </c>
    </row>
    <row r="2528" spans="1:5" x14ac:dyDescent="0.3">
      <c r="A2528">
        <v>2527</v>
      </c>
      <c r="B2528" s="4" t="s">
        <v>4</v>
      </c>
      <c r="C2528" s="5" t="s">
        <v>7</v>
      </c>
      <c r="D2528" s="6" t="b">
        <v>1</v>
      </c>
      <c r="E2528" s="7">
        <v>414751228</v>
      </c>
    </row>
    <row r="2529" spans="1:5" x14ac:dyDescent="0.3">
      <c r="A2529">
        <v>2528</v>
      </c>
      <c r="B2529" s="8" t="s">
        <v>4</v>
      </c>
      <c r="C2529" s="9" t="s">
        <v>7</v>
      </c>
      <c r="D2529" s="10" t="b">
        <v>1</v>
      </c>
      <c r="E2529" s="11">
        <v>415068869</v>
      </c>
    </row>
    <row r="2530" spans="1:5" x14ac:dyDescent="0.3">
      <c r="A2530">
        <v>2529</v>
      </c>
      <c r="B2530" s="4" t="s">
        <v>4</v>
      </c>
      <c r="C2530" s="5" t="s">
        <v>7</v>
      </c>
      <c r="D2530" s="6" t="b">
        <v>1</v>
      </c>
      <c r="E2530" s="7">
        <v>415387436</v>
      </c>
    </row>
    <row r="2531" spans="1:5" x14ac:dyDescent="0.3">
      <c r="A2531">
        <v>2530</v>
      </c>
      <c r="B2531" s="8" t="s">
        <v>4</v>
      </c>
      <c r="C2531" s="9" t="s">
        <v>7</v>
      </c>
      <c r="D2531" s="10" t="b">
        <v>1</v>
      </c>
      <c r="E2531" s="11">
        <v>415711565</v>
      </c>
    </row>
    <row r="2532" spans="1:5" x14ac:dyDescent="0.3">
      <c r="A2532">
        <v>2531</v>
      </c>
      <c r="B2532" s="4" t="s">
        <v>4</v>
      </c>
      <c r="C2532" s="5" t="s">
        <v>7</v>
      </c>
      <c r="D2532" s="6" t="b">
        <v>1</v>
      </c>
      <c r="E2532" s="7">
        <v>416036877</v>
      </c>
    </row>
    <row r="2533" spans="1:5" x14ac:dyDescent="0.3">
      <c r="A2533">
        <v>2532</v>
      </c>
      <c r="B2533" s="8" t="s">
        <v>4</v>
      </c>
      <c r="C2533" s="9" t="s">
        <v>7</v>
      </c>
      <c r="D2533" s="10" t="b">
        <v>1</v>
      </c>
      <c r="E2533" s="11">
        <v>416369503</v>
      </c>
    </row>
    <row r="2534" spans="1:5" x14ac:dyDescent="0.3">
      <c r="A2534">
        <v>2533</v>
      </c>
      <c r="B2534" s="4" t="s">
        <v>4</v>
      </c>
      <c r="C2534" s="5" t="s">
        <v>7</v>
      </c>
      <c r="D2534" s="6" t="b">
        <v>1</v>
      </c>
      <c r="E2534" s="7">
        <v>416696802</v>
      </c>
    </row>
    <row r="2535" spans="1:5" x14ac:dyDescent="0.3">
      <c r="A2535">
        <v>2534</v>
      </c>
      <c r="B2535" s="8" t="s">
        <v>4</v>
      </c>
      <c r="C2535" s="9" t="s">
        <v>7</v>
      </c>
      <c r="D2535" s="10" t="b">
        <v>1</v>
      </c>
      <c r="E2535" s="11">
        <v>417035778</v>
      </c>
    </row>
    <row r="2536" spans="1:5" x14ac:dyDescent="0.3">
      <c r="A2536">
        <v>2535</v>
      </c>
      <c r="B2536" s="4" t="s">
        <v>4</v>
      </c>
      <c r="C2536" s="5" t="s">
        <v>7</v>
      </c>
      <c r="D2536" s="6" t="b">
        <v>1</v>
      </c>
      <c r="E2536" s="7">
        <v>417357754</v>
      </c>
    </row>
    <row r="2537" spans="1:5" x14ac:dyDescent="0.3">
      <c r="A2537">
        <v>2536</v>
      </c>
      <c r="B2537" s="8" t="s">
        <v>4</v>
      </c>
      <c r="C2537" s="9" t="s">
        <v>7</v>
      </c>
      <c r="D2537" s="10" t="b">
        <v>1</v>
      </c>
      <c r="E2537" s="11">
        <v>417675600</v>
      </c>
    </row>
    <row r="2538" spans="1:5" x14ac:dyDescent="0.3">
      <c r="A2538">
        <v>2537</v>
      </c>
      <c r="B2538" s="4" t="s">
        <v>4</v>
      </c>
      <c r="C2538" s="5" t="s">
        <v>7</v>
      </c>
      <c r="D2538" s="6" t="b">
        <v>1</v>
      </c>
      <c r="E2538" s="7">
        <v>417995992</v>
      </c>
    </row>
    <row r="2539" spans="1:5" x14ac:dyDescent="0.3">
      <c r="A2539">
        <v>2538</v>
      </c>
      <c r="B2539" s="8" t="s">
        <v>4</v>
      </c>
      <c r="C2539" s="9" t="s">
        <v>7</v>
      </c>
      <c r="D2539" s="10" t="b">
        <v>1</v>
      </c>
      <c r="E2539" s="11">
        <v>418323813</v>
      </c>
    </row>
    <row r="2540" spans="1:5" x14ac:dyDescent="0.3">
      <c r="A2540">
        <v>2539</v>
      </c>
      <c r="B2540" s="4" t="s">
        <v>4</v>
      </c>
      <c r="C2540" s="5" t="s">
        <v>7</v>
      </c>
      <c r="D2540" s="6" t="b">
        <v>1</v>
      </c>
      <c r="E2540" s="7">
        <v>418650099</v>
      </c>
    </row>
    <row r="2541" spans="1:5" x14ac:dyDescent="0.3">
      <c r="A2541">
        <v>2540</v>
      </c>
      <c r="B2541" s="8" t="s">
        <v>4</v>
      </c>
      <c r="C2541" s="9" t="s">
        <v>7</v>
      </c>
      <c r="D2541" s="10" t="b">
        <v>1</v>
      </c>
      <c r="E2541" s="11">
        <v>418974840</v>
      </c>
    </row>
    <row r="2542" spans="1:5" x14ac:dyDescent="0.3">
      <c r="A2542">
        <v>2541</v>
      </c>
      <c r="B2542" s="4" t="s">
        <v>4</v>
      </c>
      <c r="C2542" s="5" t="s">
        <v>7</v>
      </c>
      <c r="D2542" s="6" t="b">
        <v>1</v>
      </c>
      <c r="E2542" s="7">
        <v>419296432</v>
      </c>
    </row>
    <row r="2543" spans="1:5" x14ac:dyDescent="0.3">
      <c r="A2543">
        <v>2542</v>
      </c>
      <c r="B2543" s="8" t="s">
        <v>4</v>
      </c>
      <c r="C2543" s="9" t="s">
        <v>7</v>
      </c>
      <c r="D2543" s="10" t="b">
        <v>1</v>
      </c>
      <c r="E2543" s="11">
        <v>419621735</v>
      </c>
    </row>
    <row r="2544" spans="1:5" x14ac:dyDescent="0.3">
      <c r="A2544">
        <v>2543</v>
      </c>
      <c r="B2544" s="4" t="s">
        <v>4</v>
      </c>
      <c r="C2544" s="5" t="s">
        <v>7</v>
      </c>
      <c r="D2544" s="6" t="b">
        <v>1</v>
      </c>
      <c r="E2544" s="7">
        <v>419946720</v>
      </c>
    </row>
    <row r="2545" spans="1:5" x14ac:dyDescent="0.3">
      <c r="A2545">
        <v>2544</v>
      </c>
      <c r="B2545" s="8" t="s">
        <v>4</v>
      </c>
      <c r="C2545" s="9" t="s">
        <v>7</v>
      </c>
      <c r="D2545" s="10" t="b">
        <v>1</v>
      </c>
      <c r="E2545" s="11">
        <v>420272096</v>
      </c>
    </row>
    <row r="2546" spans="1:5" x14ac:dyDescent="0.3">
      <c r="A2546">
        <v>2545</v>
      </c>
      <c r="B2546" s="4" t="s">
        <v>4</v>
      </c>
      <c r="C2546" s="5" t="s">
        <v>7</v>
      </c>
      <c r="D2546" s="6" t="b">
        <v>1</v>
      </c>
      <c r="E2546" s="7">
        <v>420599297</v>
      </c>
    </row>
    <row r="2547" spans="1:5" x14ac:dyDescent="0.3">
      <c r="A2547">
        <v>2546</v>
      </c>
      <c r="B2547" s="8" t="s">
        <v>4</v>
      </c>
      <c r="C2547" s="9" t="s">
        <v>7</v>
      </c>
      <c r="D2547" s="10" t="b">
        <v>1</v>
      </c>
      <c r="E2547" s="11">
        <v>420925029</v>
      </c>
    </row>
    <row r="2548" spans="1:5" x14ac:dyDescent="0.3">
      <c r="A2548">
        <v>2547</v>
      </c>
      <c r="B2548" s="4" t="s">
        <v>4</v>
      </c>
      <c r="C2548" s="5" t="s">
        <v>7</v>
      </c>
      <c r="D2548" s="6" t="b">
        <v>1</v>
      </c>
      <c r="E2548" s="7">
        <v>421280853</v>
      </c>
    </row>
    <row r="2549" spans="1:5" x14ac:dyDescent="0.3">
      <c r="A2549">
        <v>2548</v>
      </c>
      <c r="B2549" s="8" t="s">
        <v>4</v>
      </c>
      <c r="C2549" s="9" t="s">
        <v>7</v>
      </c>
      <c r="D2549" s="10" t="b">
        <v>1</v>
      </c>
      <c r="E2549" s="11">
        <v>421641874</v>
      </c>
    </row>
    <row r="2550" spans="1:5" x14ac:dyDescent="0.3">
      <c r="A2550">
        <v>2549</v>
      </c>
      <c r="B2550" s="4" t="s">
        <v>4</v>
      </c>
      <c r="C2550" s="5" t="s">
        <v>7</v>
      </c>
      <c r="D2550" s="6" t="b">
        <v>1</v>
      </c>
      <c r="E2550" s="7">
        <v>421978201</v>
      </c>
    </row>
    <row r="2551" spans="1:5" x14ac:dyDescent="0.3">
      <c r="A2551">
        <v>2550</v>
      </c>
      <c r="B2551" s="8" t="s">
        <v>4</v>
      </c>
      <c r="C2551" s="9" t="s">
        <v>7</v>
      </c>
      <c r="D2551" s="10" t="b">
        <v>1</v>
      </c>
      <c r="E2551" s="11">
        <v>422309659</v>
      </c>
    </row>
    <row r="2552" spans="1:5" x14ac:dyDescent="0.3">
      <c r="A2552">
        <v>2551</v>
      </c>
      <c r="B2552" s="4" t="s">
        <v>4</v>
      </c>
      <c r="C2552" s="5" t="s">
        <v>7</v>
      </c>
      <c r="D2552" s="6" t="b">
        <v>1</v>
      </c>
      <c r="E2552" s="7">
        <v>422633616</v>
      </c>
    </row>
    <row r="2553" spans="1:5" x14ac:dyDescent="0.3">
      <c r="A2553">
        <v>2552</v>
      </c>
      <c r="B2553" s="8" t="s">
        <v>4</v>
      </c>
      <c r="C2553" s="9" t="s">
        <v>7</v>
      </c>
      <c r="D2553" s="10" t="b">
        <v>1</v>
      </c>
      <c r="E2553" s="11">
        <v>422963063</v>
      </c>
    </row>
    <row r="2554" spans="1:5" x14ac:dyDescent="0.3">
      <c r="A2554">
        <v>2553</v>
      </c>
      <c r="B2554" s="4" t="s">
        <v>4</v>
      </c>
      <c r="C2554" s="5" t="s">
        <v>7</v>
      </c>
      <c r="D2554" s="6" t="b">
        <v>1</v>
      </c>
      <c r="E2554" s="7">
        <v>423287941</v>
      </c>
    </row>
    <row r="2555" spans="1:5" x14ac:dyDescent="0.3">
      <c r="A2555">
        <v>2554</v>
      </c>
      <c r="B2555" s="8" t="s">
        <v>4</v>
      </c>
      <c r="C2555" s="9" t="s">
        <v>7</v>
      </c>
      <c r="D2555" s="10" t="b">
        <v>1</v>
      </c>
      <c r="E2555" s="11">
        <v>423609825</v>
      </c>
    </row>
    <row r="2556" spans="1:5" x14ac:dyDescent="0.3">
      <c r="A2556">
        <v>2555</v>
      </c>
      <c r="B2556" s="4" t="s">
        <v>4</v>
      </c>
      <c r="C2556" s="5" t="s">
        <v>7</v>
      </c>
      <c r="D2556" s="6" t="b">
        <v>1</v>
      </c>
      <c r="E2556" s="7">
        <v>423940340</v>
      </c>
    </row>
    <row r="2557" spans="1:5" x14ac:dyDescent="0.3">
      <c r="A2557">
        <v>2556</v>
      </c>
      <c r="B2557" s="8" t="s">
        <v>4</v>
      </c>
      <c r="C2557" s="9" t="s">
        <v>7</v>
      </c>
      <c r="D2557" s="10" t="b">
        <v>1</v>
      </c>
      <c r="E2557" s="11">
        <v>424266874</v>
      </c>
    </row>
    <row r="2558" spans="1:5" x14ac:dyDescent="0.3">
      <c r="A2558">
        <v>2557</v>
      </c>
      <c r="B2558" s="4" t="s">
        <v>4</v>
      </c>
      <c r="C2558" s="5" t="s">
        <v>7</v>
      </c>
      <c r="D2558" s="6" t="b">
        <v>1</v>
      </c>
      <c r="E2558" s="7">
        <v>424596951</v>
      </c>
    </row>
    <row r="2559" spans="1:5" x14ac:dyDescent="0.3">
      <c r="A2559">
        <v>2558</v>
      </c>
      <c r="B2559" s="8" t="s">
        <v>4</v>
      </c>
      <c r="C2559" s="9" t="s">
        <v>7</v>
      </c>
      <c r="D2559" s="10" t="b">
        <v>1</v>
      </c>
      <c r="E2559" s="11">
        <v>424924303</v>
      </c>
    </row>
    <row r="2560" spans="1:5" x14ac:dyDescent="0.3">
      <c r="A2560">
        <v>2559</v>
      </c>
      <c r="B2560" s="4" t="s">
        <v>4</v>
      </c>
      <c r="C2560" s="5" t="s">
        <v>7</v>
      </c>
      <c r="D2560" s="6" t="b">
        <v>1</v>
      </c>
      <c r="E2560" s="7">
        <v>425295612</v>
      </c>
    </row>
    <row r="2561" spans="1:5" x14ac:dyDescent="0.3">
      <c r="A2561">
        <v>2560</v>
      </c>
      <c r="B2561" s="8" t="s">
        <v>4</v>
      </c>
      <c r="C2561" s="9" t="s">
        <v>7</v>
      </c>
      <c r="D2561" s="10" t="b">
        <v>1</v>
      </c>
      <c r="E2561" s="11">
        <v>425620024</v>
      </c>
    </row>
    <row r="2562" spans="1:5" x14ac:dyDescent="0.3">
      <c r="A2562">
        <v>2561</v>
      </c>
      <c r="B2562" s="4" t="s">
        <v>4</v>
      </c>
      <c r="C2562" s="5" t="s">
        <v>7</v>
      </c>
      <c r="D2562" s="6" t="b">
        <v>1</v>
      </c>
      <c r="E2562" s="7">
        <v>425946306</v>
      </c>
    </row>
    <row r="2563" spans="1:5" x14ac:dyDescent="0.3">
      <c r="A2563">
        <v>2562</v>
      </c>
      <c r="B2563" s="8" t="s">
        <v>4</v>
      </c>
      <c r="C2563" s="9" t="s">
        <v>7</v>
      </c>
      <c r="D2563" s="10" t="b">
        <v>1</v>
      </c>
      <c r="E2563" s="11">
        <v>426274591</v>
      </c>
    </row>
    <row r="2564" spans="1:5" x14ac:dyDescent="0.3">
      <c r="A2564">
        <v>2563</v>
      </c>
      <c r="B2564" s="4" t="s">
        <v>4</v>
      </c>
      <c r="C2564" s="5" t="s">
        <v>7</v>
      </c>
      <c r="D2564" s="6" t="b">
        <v>1</v>
      </c>
      <c r="E2564" s="7">
        <v>426600312</v>
      </c>
    </row>
    <row r="2565" spans="1:5" x14ac:dyDescent="0.3">
      <c r="A2565">
        <v>2564</v>
      </c>
      <c r="B2565" s="8" t="s">
        <v>4</v>
      </c>
      <c r="C2565" s="9" t="s">
        <v>7</v>
      </c>
      <c r="D2565" s="10" t="b">
        <v>1</v>
      </c>
      <c r="E2565" s="11">
        <v>426929324</v>
      </c>
    </row>
    <row r="2566" spans="1:5" x14ac:dyDescent="0.3">
      <c r="A2566">
        <v>2565</v>
      </c>
      <c r="B2566" s="4" t="s">
        <v>4</v>
      </c>
      <c r="C2566" s="5" t="s">
        <v>7</v>
      </c>
      <c r="D2566" s="6" t="b">
        <v>1</v>
      </c>
      <c r="E2566" s="7">
        <v>427279368</v>
      </c>
    </row>
    <row r="2567" spans="1:5" x14ac:dyDescent="0.3">
      <c r="A2567">
        <v>2566</v>
      </c>
      <c r="B2567" s="8" t="s">
        <v>4</v>
      </c>
      <c r="C2567" s="9" t="s">
        <v>7</v>
      </c>
      <c r="D2567" s="10" t="b">
        <v>1</v>
      </c>
      <c r="E2567" s="11">
        <v>427692238</v>
      </c>
    </row>
    <row r="2568" spans="1:5" x14ac:dyDescent="0.3">
      <c r="A2568">
        <v>2567</v>
      </c>
      <c r="B2568" s="4" t="s">
        <v>4</v>
      </c>
      <c r="C2568" s="5" t="s">
        <v>7</v>
      </c>
      <c r="D2568" s="6" t="b">
        <v>1</v>
      </c>
      <c r="E2568" s="7">
        <v>428147931</v>
      </c>
    </row>
    <row r="2569" spans="1:5" x14ac:dyDescent="0.3">
      <c r="A2569">
        <v>2568</v>
      </c>
      <c r="B2569" s="8" t="s">
        <v>4</v>
      </c>
      <c r="C2569" s="9" t="s">
        <v>7</v>
      </c>
      <c r="D2569" s="10" t="b">
        <v>1</v>
      </c>
      <c r="E2569" s="11">
        <v>428572649</v>
      </c>
    </row>
    <row r="2570" spans="1:5" x14ac:dyDescent="0.3">
      <c r="A2570">
        <v>2569</v>
      </c>
      <c r="B2570" s="4" t="s">
        <v>4</v>
      </c>
      <c r="C2570" s="5" t="s">
        <v>7</v>
      </c>
      <c r="D2570" s="6" t="b">
        <v>1</v>
      </c>
      <c r="E2570" s="7">
        <v>428929234</v>
      </c>
    </row>
    <row r="2571" spans="1:5" x14ac:dyDescent="0.3">
      <c r="A2571">
        <v>2570</v>
      </c>
      <c r="B2571" s="8" t="s">
        <v>4</v>
      </c>
      <c r="C2571" s="9" t="s">
        <v>7</v>
      </c>
      <c r="D2571" s="10" t="b">
        <v>1</v>
      </c>
      <c r="E2571" s="11">
        <v>429266193</v>
      </c>
    </row>
    <row r="2572" spans="1:5" x14ac:dyDescent="0.3">
      <c r="A2572">
        <v>2571</v>
      </c>
      <c r="B2572" s="4" t="s">
        <v>4</v>
      </c>
      <c r="C2572" s="5" t="s">
        <v>7</v>
      </c>
      <c r="D2572" s="6" t="b">
        <v>1</v>
      </c>
      <c r="E2572" s="7">
        <v>429594196</v>
      </c>
    </row>
    <row r="2573" spans="1:5" x14ac:dyDescent="0.3">
      <c r="A2573">
        <v>2572</v>
      </c>
      <c r="B2573" s="8" t="s">
        <v>4</v>
      </c>
      <c r="C2573" s="9" t="s">
        <v>7</v>
      </c>
      <c r="D2573" s="10" t="b">
        <v>1</v>
      </c>
      <c r="E2573" s="11">
        <v>429925210</v>
      </c>
    </row>
    <row r="2574" spans="1:5" x14ac:dyDescent="0.3">
      <c r="A2574">
        <v>2573</v>
      </c>
      <c r="B2574" s="4" t="s">
        <v>4</v>
      </c>
      <c r="C2574" s="5" t="s">
        <v>7</v>
      </c>
      <c r="D2574" s="6" t="b">
        <v>1</v>
      </c>
      <c r="E2574" s="7">
        <v>430253464</v>
      </c>
    </row>
    <row r="2575" spans="1:5" x14ac:dyDescent="0.3">
      <c r="A2575">
        <v>2574</v>
      </c>
      <c r="B2575" s="8" t="s">
        <v>4</v>
      </c>
      <c r="C2575" s="9" t="s">
        <v>7</v>
      </c>
      <c r="D2575" s="10" t="b">
        <v>1</v>
      </c>
      <c r="E2575" s="11">
        <v>430580286</v>
      </c>
    </row>
    <row r="2576" spans="1:5" x14ac:dyDescent="0.3">
      <c r="A2576">
        <v>2575</v>
      </c>
      <c r="B2576" s="4" t="s">
        <v>4</v>
      </c>
      <c r="C2576" s="5" t="s">
        <v>7</v>
      </c>
      <c r="D2576" s="6" t="b">
        <v>1</v>
      </c>
      <c r="E2576" s="7">
        <v>430911662</v>
      </c>
    </row>
    <row r="2577" spans="1:5" x14ac:dyDescent="0.3">
      <c r="A2577">
        <v>2576</v>
      </c>
      <c r="B2577" s="8" t="s">
        <v>4</v>
      </c>
      <c r="C2577" s="9" t="s">
        <v>7</v>
      </c>
      <c r="D2577" s="10" t="b">
        <v>1</v>
      </c>
      <c r="E2577" s="11">
        <v>431242754</v>
      </c>
    </row>
    <row r="2578" spans="1:5" x14ac:dyDescent="0.3">
      <c r="A2578">
        <v>2577</v>
      </c>
      <c r="B2578" s="4" t="s">
        <v>4</v>
      </c>
      <c r="C2578" s="5" t="s">
        <v>7</v>
      </c>
      <c r="D2578" s="6" t="b">
        <v>1</v>
      </c>
      <c r="E2578" s="7">
        <v>431593987</v>
      </c>
    </row>
    <row r="2579" spans="1:5" x14ac:dyDescent="0.3">
      <c r="A2579">
        <v>2578</v>
      </c>
      <c r="B2579" s="8" t="s">
        <v>4</v>
      </c>
      <c r="C2579" s="9" t="s">
        <v>7</v>
      </c>
      <c r="D2579" s="10" t="b">
        <v>1</v>
      </c>
      <c r="E2579" s="11">
        <v>431981302</v>
      </c>
    </row>
    <row r="2580" spans="1:5" x14ac:dyDescent="0.3">
      <c r="A2580">
        <v>2579</v>
      </c>
      <c r="B2580" s="4" t="s">
        <v>4</v>
      </c>
      <c r="C2580" s="5" t="s">
        <v>7</v>
      </c>
      <c r="D2580" s="6" t="b">
        <v>1</v>
      </c>
      <c r="E2580" s="7">
        <v>432329143</v>
      </c>
    </row>
    <row r="2581" spans="1:5" x14ac:dyDescent="0.3">
      <c r="A2581">
        <v>2580</v>
      </c>
      <c r="B2581" s="8" t="s">
        <v>4</v>
      </c>
      <c r="C2581" s="9" t="s">
        <v>7</v>
      </c>
      <c r="D2581" s="10" t="b">
        <v>1</v>
      </c>
      <c r="E2581" s="11">
        <v>432664009</v>
      </c>
    </row>
    <row r="2582" spans="1:5" x14ac:dyDescent="0.3">
      <c r="A2582">
        <v>2581</v>
      </c>
      <c r="B2582" s="4" t="s">
        <v>4</v>
      </c>
      <c r="C2582" s="5" t="s">
        <v>7</v>
      </c>
      <c r="D2582" s="6" t="b">
        <v>1</v>
      </c>
      <c r="E2582" s="7">
        <v>432998551</v>
      </c>
    </row>
    <row r="2583" spans="1:5" x14ac:dyDescent="0.3">
      <c r="A2583">
        <v>2582</v>
      </c>
      <c r="B2583" s="8" t="s">
        <v>4</v>
      </c>
      <c r="C2583" s="9" t="s">
        <v>7</v>
      </c>
      <c r="D2583" s="10" t="b">
        <v>1</v>
      </c>
      <c r="E2583" s="11">
        <v>433331603</v>
      </c>
    </row>
    <row r="2584" spans="1:5" x14ac:dyDescent="0.3">
      <c r="A2584">
        <v>2583</v>
      </c>
      <c r="B2584" s="4" t="s">
        <v>4</v>
      </c>
      <c r="C2584" s="5" t="s">
        <v>7</v>
      </c>
      <c r="D2584" s="6" t="b">
        <v>1</v>
      </c>
      <c r="E2584" s="7">
        <v>433660046</v>
      </c>
    </row>
    <row r="2585" spans="1:5" x14ac:dyDescent="0.3">
      <c r="A2585">
        <v>2584</v>
      </c>
      <c r="B2585" s="8" t="s">
        <v>4</v>
      </c>
      <c r="C2585" s="9" t="s">
        <v>7</v>
      </c>
      <c r="D2585" s="10" t="b">
        <v>1</v>
      </c>
      <c r="E2585" s="11">
        <v>433993724</v>
      </c>
    </row>
    <row r="2586" spans="1:5" x14ac:dyDescent="0.3">
      <c r="A2586">
        <v>2585</v>
      </c>
      <c r="B2586" s="4" t="s">
        <v>4</v>
      </c>
      <c r="C2586" s="5" t="s">
        <v>7</v>
      </c>
      <c r="D2586" s="6" t="b">
        <v>1</v>
      </c>
      <c r="E2586" s="7">
        <v>434332231</v>
      </c>
    </row>
    <row r="2587" spans="1:5" x14ac:dyDescent="0.3">
      <c r="A2587">
        <v>2586</v>
      </c>
      <c r="B2587" s="8" t="s">
        <v>4</v>
      </c>
      <c r="C2587" s="9" t="s">
        <v>7</v>
      </c>
      <c r="D2587" s="10" t="b">
        <v>1</v>
      </c>
      <c r="E2587" s="11">
        <v>434666268</v>
      </c>
    </row>
    <row r="2588" spans="1:5" x14ac:dyDescent="0.3">
      <c r="A2588">
        <v>2587</v>
      </c>
      <c r="B2588" s="4" t="s">
        <v>4</v>
      </c>
      <c r="C2588" s="5" t="s">
        <v>7</v>
      </c>
      <c r="D2588" s="6" t="b">
        <v>1</v>
      </c>
      <c r="E2588" s="7">
        <v>435004163</v>
      </c>
    </row>
    <row r="2589" spans="1:5" x14ac:dyDescent="0.3">
      <c r="A2589">
        <v>2588</v>
      </c>
      <c r="B2589" s="8" t="s">
        <v>4</v>
      </c>
      <c r="C2589" s="9" t="s">
        <v>7</v>
      </c>
      <c r="D2589" s="10" t="b">
        <v>1</v>
      </c>
      <c r="E2589" s="11">
        <v>435362799</v>
      </c>
    </row>
    <row r="2590" spans="1:5" x14ac:dyDescent="0.3">
      <c r="A2590">
        <v>2589</v>
      </c>
      <c r="B2590" s="4" t="s">
        <v>4</v>
      </c>
      <c r="C2590" s="5" t="s">
        <v>7</v>
      </c>
      <c r="D2590" s="6" t="b">
        <v>1</v>
      </c>
      <c r="E2590" s="7">
        <v>435703220</v>
      </c>
    </row>
    <row r="2591" spans="1:5" x14ac:dyDescent="0.3">
      <c r="A2591">
        <v>2590</v>
      </c>
      <c r="B2591" s="8" t="s">
        <v>4</v>
      </c>
      <c r="C2591" s="9" t="s">
        <v>7</v>
      </c>
      <c r="D2591" s="10" t="b">
        <v>1</v>
      </c>
      <c r="E2591" s="11">
        <v>436051257</v>
      </c>
    </row>
    <row r="2592" spans="1:5" x14ac:dyDescent="0.3">
      <c r="A2592">
        <v>2591</v>
      </c>
      <c r="B2592" s="4" t="s">
        <v>4</v>
      </c>
      <c r="C2592" s="5" t="s">
        <v>7</v>
      </c>
      <c r="D2592" s="6" t="b">
        <v>1</v>
      </c>
      <c r="E2592" s="7">
        <v>436404214</v>
      </c>
    </row>
    <row r="2593" spans="1:5" x14ac:dyDescent="0.3">
      <c r="A2593">
        <v>2592</v>
      </c>
      <c r="B2593" s="8" t="s">
        <v>4</v>
      </c>
      <c r="C2593" s="9" t="s">
        <v>7</v>
      </c>
      <c r="D2593" s="10" t="b">
        <v>1</v>
      </c>
      <c r="E2593" s="11">
        <v>436751747</v>
      </c>
    </row>
    <row r="2594" spans="1:5" x14ac:dyDescent="0.3">
      <c r="A2594">
        <v>2593</v>
      </c>
      <c r="B2594" s="4" t="s">
        <v>4</v>
      </c>
      <c r="C2594" s="5" t="s">
        <v>7</v>
      </c>
      <c r="D2594" s="6" t="b">
        <v>1</v>
      </c>
      <c r="E2594" s="7">
        <v>437083525</v>
      </c>
    </row>
    <row r="2595" spans="1:5" x14ac:dyDescent="0.3">
      <c r="A2595">
        <v>2594</v>
      </c>
      <c r="B2595" s="8" t="s">
        <v>4</v>
      </c>
      <c r="C2595" s="9" t="s">
        <v>7</v>
      </c>
      <c r="D2595" s="10" t="b">
        <v>1</v>
      </c>
      <c r="E2595" s="11">
        <v>437417207</v>
      </c>
    </row>
    <row r="2596" spans="1:5" x14ac:dyDescent="0.3">
      <c r="A2596">
        <v>2595</v>
      </c>
      <c r="B2596" s="4" t="s">
        <v>4</v>
      </c>
      <c r="C2596" s="5" t="s">
        <v>7</v>
      </c>
      <c r="D2596" s="6" t="b">
        <v>1</v>
      </c>
      <c r="E2596" s="7">
        <v>437753942</v>
      </c>
    </row>
    <row r="2597" spans="1:5" x14ac:dyDescent="0.3">
      <c r="A2597">
        <v>2596</v>
      </c>
      <c r="B2597" s="8" t="s">
        <v>4</v>
      </c>
      <c r="C2597" s="9" t="s">
        <v>7</v>
      </c>
      <c r="D2597" s="10" t="b">
        <v>1</v>
      </c>
      <c r="E2597" s="11">
        <v>438160397</v>
      </c>
    </row>
    <row r="2598" spans="1:5" x14ac:dyDescent="0.3">
      <c r="A2598">
        <v>2597</v>
      </c>
      <c r="B2598" s="4" t="s">
        <v>4</v>
      </c>
      <c r="C2598" s="5" t="s">
        <v>7</v>
      </c>
      <c r="D2598" s="6" t="b">
        <v>1</v>
      </c>
      <c r="E2598" s="7">
        <v>438523224</v>
      </c>
    </row>
    <row r="2599" spans="1:5" x14ac:dyDescent="0.3">
      <c r="A2599">
        <v>2598</v>
      </c>
      <c r="B2599" s="8" t="s">
        <v>4</v>
      </c>
      <c r="C2599" s="9" t="s">
        <v>7</v>
      </c>
      <c r="D2599" s="10" t="b">
        <v>1</v>
      </c>
      <c r="E2599" s="11">
        <v>438872327</v>
      </c>
    </row>
    <row r="2600" spans="1:5" x14ac:dyDescent="0.3">
      <c r="A2600">
        <v>2599</v>
      </c>
      <c r="B2600" s="4" t="s">
        <v>4</v>
      </c>
      <c r="C2600" s="5" t="s">
        <v>7</v>
      </c>
      <c r="D2600" s="6" t="b">
        <v>1</v>
      </c>
      <c r="E2600" s="7">
        <v>439221459</v>
      </c>
    </row>
    <row r="2601" spans="1:5" x14ac:dyDescent="0.3">
      <c r="A2601">
        <v>2600</v>
      </c>
      <c r="B2601" s="8" t="s">
        <v>4</v>
      </c>
      <c r="C2601" s="9" t="s">
        <v>7</v>
      </c>
      <c r="D2601" s="10" t="b">
        <v>1</v>
      </c>
      <c r="E2601" s="11">
        <v>439560486</v>
      </c>
    </row>
    <row r="2602" spans="1:5" x14ac:dyDescent="0.3">
      <c r="A2602">
        <v>2601</v>
      </c>
      <c r="B2602" s="4" t="s">
        <v>4</v>
      </c>
      <c r="C2602" s="5" t="s">
        <v>7</v>
      </c>
      <c r="D2602" s="6" t="b">
        <v>1</v>
      </c>
      <c r="E2602" s="7">
        <v>439899692</v>
      </c>
    </row>
    <row r="2603" spans="1:5" x14ac:dyDescent="0.3">
      <c r="A2603">
        <v>2602</v>
      </c>
      <c r="B2603" s="8" t="s">
        <v>4</v>
      </c>
      <c r="C2603" s="9" t="s">
        <v>7</v>
      </c>
      <c r="D2603" s="10" t="b">
        <v>1</v>
      </c>
      <c r="E2603" s="11">
        <v>440242755</v>
      </c>
    </row>
    <row r="2604" spans="1:5" x14ac:dyDescent="0.3">
      <c r="A2604">
        <v>2603</v>
      </c>
      <c r="B2604" s="4" t="s">
        <v>4</v>
      </c>
      <c r="C2604" s="5" t="s">
        <v>7</v>
      </c>
      <c r="D2604" s="6" t="b">
        <v>1</v>
      </c>
      <c r="E2604" s="7">
        <v>440587307</v>
      </c>
    </row>
    <row r="2605" spans="1:5" x14ac:dyDescent="0.3">
      <c r="A2605">
        <v>2604</v>
      </c>
      <c r="B2605" s="8" t="s">
        <v>4</v>
      </c>
      <c r="C2605" s="9" t="s">
        <v>7</v>
      </c>
      <c r="D2605" s="10" t="b">
        <v>1</v>
      </c>
      <c r="E2605" s="11">
        <v>440932851</v>
      </c>
    </row>
    <row r="2606" spans="1:5" x14ac:dyDescent="0.3">
      <c r="A2606">
        <v>2605</v>
      </c>
      <c r="B2606" s="4" t="s">
        <v>4</v>
      </c>
      <c r="C2606" s="5" t="s">
        <v>7</v>
      </c>
      <c r="D2606" s="6" t="b">
        <v>1</v>
      </c>
      <c r="E2606" s="7">
        <v>441271970</v>
      </c>
    </row>
    <row r="2607" spans="1:5" x14ac:dyDescent="0.3">
      <c r="A2607">
        <v>2606</v>
      </c>
      <c r="B2607" s="8" t="s">
        <v>4</v>
      </c>
      <c r="C2607" s="9" t="s">
        <v>7</v>
      </c>
      <c r="D2607" s="10" t="b">
        <v>1</v>
      </c>
      <c r="E2607" s="11">
        <v>441610256</v>
      </c>
    </row>
    <row r="2608" spans="1:5" x14ac:dyDescent="0.3">
      <c r="A2608">
        <v>2607</v>
      </c>
      <c r="B2608" s="4" t="s">
        <v>4</v>
      </c>
      <c r="C2608" s="5" t="s">
        <v>7</v>
      </c>
      <c r="D2608" s="6" t="b">
        <v>1</v>
      </c>
      <c r="E2608" s="7">
        <v>441949933</v>
      </c>
    </row>
    <row r="2609" spans="1:5" x14ac:dyDescent="0.3">
      <c r="A2609">
        <v>2608</v>
      </c>
      <c r="B2609" s="8" t="s">
        <v>4</v>
      </c>
      <c r="C2609" s="9" t="s">
        <v>7</v>
      </c>
      <c r="D2609" s="10" t="b">
        <v>1</v>
      </c>
      <c r="E2609" s="11">
        <v>442331683</v>
      </c>
    </row>
    <row r="2610" spans="1:5" x14ac:dyDescent="0.3">
      <c r="A2610">
        <v>2609</v>
      </c>
      <c r="B2610" s="4" t="s">
        <v>4</v>
      </c>
      <c r="C2610" s="5" t="s">
        <v>7</v>
      </c>
      <c r="D2610" s="6" t="b">
        <v>1</v>
      </c>
      <c r="E2610" s="7">
        <v>442704621</v>
      </c>
    </row>
    <row r="2611" spans="1:5" x14ac:dyDescent="0.3">
      <c r="A2611">
        <v>2610</v>
      </c>
      <c r="B2611" s="8" t="s">
        <v>4</v>
      </c>
      <c r="C2611" s="9" t="s">
        <v>7</v>
      </c>
      <c r="D2611" s="10" t="b">
        <v>1</v>
      </c>
      <c r="E2611" s="11">
        <v>443102252</v>
      </c>
    </row>
    <row r="2612" spans="1:5" x14ac:dyDescent="0.3">
      <c r="A2612">
        <v>2611</v>
      </c>
      <c r="B2612" s="4" t="s">
        <v>4</v>
      </c>
      <c r="C2612" s="5" t="s">
        <v>7</v>
      </c>
      <c r="D2612" s="6" t="b">
        <v>1</v>
      </c>
      <c r="E2612" s="7">
        <v>443456899</v>
      </c>
    </row>
    <row r="2613" spans="1:5" x14ac:dyDescent="0.3">
      <c r="A2613">
        <v>2612</v>
      </c>
      <c r="B2613" s="8" t="s">
        <v>4</v>
      </c>
      <c r="C2613" s="9" t="s">
        <v>7</v>
      </c>
      <c r="D2613" s="10" t="b">
        <v>1</v>
      </c>
      <c r="E2613" s="11">
        <v>443821334</v>
      </c>
    </row>
    <row r="2614" spans="1:5" x14ac:dyDescent="0.3">
      <c r="A2614">
        <v>2613</v>
      </c>
      <c r="B2614" s="4" t="s">
        <v>4</v>
      </c>
      <c r="C2614" s="5" t="s">
        <v>7</v>
      </c>
      <c r="D2614" s="6" t="b">
        <v>1</v>
      </c>
      <c r="E2614" s="7">
        <v>444197236</v>
      </c>
    </row>
    <row r="2615" spans="1:5" x14ac:dyDescent="0.3">
      <c r="A2615">
        <v>2614</v>
      </c>
      <c r="B2615" s="8" t="s">
        <v>4</v>
      </c>
      <c r="C2615" s="9" t="s">
        <v>7</v>
      </c>
      <c r="D2615" s="10" t="b">
        <v>1</v>
      </c>
      <c r="E2615" s="11">
        <v>444563533</v>
      </c>
    </row>
    <row r="2616" spans="1:5" x14ac:dyDescent="0.3">
      <c r="A2616">
        <v>2615</v>
      </c>
      <c r="B2616" s="4" t="s">
        <v>4</v>
      </c>
      <c r="C2616" s="5" t="s">
        <v>7</v>
      </c>
      <c r="D2616" s="6" t="b">
        <v>1</v>
      </c>
      <c r="E2616" s="7">
        <v>444950502</v>
      </c>
    </row>
    <row r="2617" spans="1:5" x14ac:dyDescent="0.3">
      <c r="A2617">
        <v>2616</v>
      </c>
      <c r="B2617" s="8" t="s">
        <v>4</v>
      </c>
      <c r="C2617" s="9" t="s">
        <v>7</v>
      </c>
      <c r="D2617" s="10" t="b">
        <v>1</v>
      </c>
      <c r="E2617" s="11">
        <v>445319825</v>
      </c>
    </row>
    <row r="2618" spans="1:5" x14ac:dyDescent="0.3">
      <c r="A2618">
        <v>2617</v>
      </c>
      <c r="B2618" s="4" t="s">
        <v>4</v>
      </c>
      <c r="C2618" s="5" t="s">
        <v>7</v>
      </c>
      <c r="D2618" s="6" t="b">
        <v>1</v>
      </c>
      <c r="E2618" s="7">
        <v>445680639</v>
      </c>
    </row>
    <row r="2619" spans="1:5" x14ac:dyDescent="0.3">
      <c r="A2619">
        <v>2618</v>
      </c>
      <c r="B2619" s="8" t="s">
        <v>4</v>
      </c>
      <c r="C2619" s="9" t="s">
        <v>7</v>
      </c>
      <c r="D2619" s="10" t="b">
        <v>1</v>
      </c>
      <c r="E2619" s="11">
        <v>446053603</v>
      </c>
    </row>
    <row r="2620" spans="1:5" x14ac:dyDescent="0.3">
      <c r="A2620">
        <v>2619</v>
      </c>
      <c r="B2620" s="4" t="s">
        <v>4</v>
      </c>
      <c r="C2620" s="5" t="s">
        <v>7</v>
      </c>
      <c r="D2620" s="6" t="b">
        <v>1</v>
      </c>
      <c r="E2620" s="7">
        <v>446421252</v>
      </c>
    </row>
    <row r="2621" spans="1:5" x14ac:dyDescent="0.3">
      <c r="A2621">
        <v>2620</v>
      </c>
      <c r="B2621" s="8" t="s">
        <v>4</v>
      </c>
      <c r="C2621" s="9" t="s">
        <v>7</v>
      </c>
      <c r="D2621" s="10" t="b">
        <v>1</v>
      </c>
      <c r="E2621" s="11">
        <v>446788444</v>
      </c>
    </row>
    <row r="2622" spans="1:5" x14ac:dyDescent="0.3">
      <c r="A2622">
        <v>2621</v>
      </c>
      <c r="B2622" s="4" t="s">
        <v>4</v>
      </c>
      <c r="C2622" s="5" t="s">
        <v>7</v>
      </c>
      <c r="D2622" s="6" t="b">
        <v>1</v>
      </c>
      <c r="E2622" s="7">
        <v>447200221</v>
      </c>
    </row>
    <row r="2623" spans="1:5" x14ac:dyDescent="0.3">
      <c r="A2623">
        <v>2622</v>
      </c>
      <c r="B2623" s="8" t="s">
        <v>4</v>
      </c>
      <c r="C2623" s="9" t="s">
        <v>7</v>
      </c>
      <c r="D2623" s="10" t="b">
        <v>1</v>
      </c>
      <c r="E2623" s="11">
        <v>447555822</v>
      </c>
    </row>
    <row r="2624" spans="1:5" x14ac:dyDescent="0.3">
      <c r="A2624">
        <v>2623</v>
      </c>
      <c r="B2624" s="4" t="s">
        <v>4</v>
      </c>
      <c r="C2624" s="5" t="s">
        <v>7</v>
      </c>
      <c r="D2624" s="6" t="b">
        <v>1</v>
      </c>
      <c r="E2624" s="7">
        <v>447934717</v>
      </c>
    </row>
    <row r="2625" spans="1:5" x14ac:dyDescent="0.3">
      <c r="A2625">
        <v>2624</v>
      </c>
      <c r="B2625" s="8" t="s">
        <v>4</v>
      </c>
      <c r="C2625" s="9" t="s">
        <v>7</v>
      </c>
      <c r="D2625" s="10" t="b">
        <v>1</v>
      </c>
      <c r="E2625" s="11">
        <v>448333646</v>
      </c>
    </row>
    <row r="2626" spans="1:5" x14ac:dyDescent="0.3">
      <c r="A2626">
        <v>2625</v>
      </c>
      <c r="B2626" s="4" t="s">
        <v>4</v>
      </c>
      <c r="C2626" s="5" t="s">
        <v>7</v>
      </c>
      <c r="D2626" s="6" t="b">
        <v>1</v>
      </c>
      <c r="E2626" s="7">
        <v>448737228</v>
      </c>
    </row>
    <row r="2627" spans="1:5" x14ac:dyDescent="0.3">
      <c r="A2627">
        <v>2626</v>
      </c>
      <c r="B2627" s="8" t="s">
        <v>4</v>
      </c>
      <c r="C2627" s="9" t="s">
        <v>7</v>
      </c>
      <c r="D2627" s="10" t="b">
        <v>1</v>
      </c>
      <c r="E2627" s="11">
        <v>449139969</v>
      </c>
    </row>
    <row r="2628" spans="1:5" x14ac:dyDescent="0.3">
      <c r="A2628">
        <v>2627</v>
      </c>
      <c r="B2628" s="4" t="s">
        <v>4</v>
      </c>
      <c r="C2628" s="5" t="s">
        <v>7</v>
      </c>
      <c r="D2628" s="6" t="b">
        <v>1</v>
      </c>
      <c r="E2628" s="7">
        <v>449537360</v>
      </c>
    </row>
    <row r="2629" spans="1:5" x14ac:dyDescent="0.3">
      <c r="A2629">
        <v>2628</v>
      </c>
      <c r="B2629" s="8" t="s">
        <v>4</v>
      </c>
      <c r="C2629" s="9" t="s">
        <v>7</v>
      </c>
      <c r="D2629" s="10" t="b">
        <v>1</v>
      </c>
      <c r="E2629" s="11">
        <v>449937957</v>
      </c>
    </row>
    <row r="2630" spans="1:5" x14ac:dyDescent="0.3">
      <c r="A2630">
        <v>2629</v>
      </c>
      <c r="B2630" s="4" t="s">
        <v>4</v>
      </c>
      <c r="C2630" s="5" t="s">
        <v>7</v>
      </c>
      <c r="D2630" s="6" t="b">
        <v>1</v>
      </c>
      <c r="E2630" s="7">
        <v>450353811</v>
      </c>
    </row>
    <row r="2631" spans="1:5" x14ac:dyDescent="0.3">
      <c r="A2631">
        <v>2630</v>
      </c>
      <c r="B2631" s="8" t="s">
        <v>4</v>
      </c>
      <c r="C2631" s="9" t="s">
        <v>7</v>
      </c>
      <c r="D2631" s="10" t="b">
        <v>1</v>
      </c>
      <c r="E2631" s="11">
        <v>450763457</v>
      </c>
    </row>
    <row r="2632" spans="1:5" x14ac:dyDescent="0.3">
      <c r="A2632">
        <v>2631</v>
      </c>
      <c r="B2632" s="4" t="s">
        <v>4</v>
      </c>
      <c r="C2632" s="5" t="s">
        <v>7</v>
      </c>
      <c r="D2632" s="6" t="b">
        <v>1</v>
      </c>
      <c r="E2632" s="7">
        <v>451162823</v>
      </c>
    </row>
    <row r="2633" spans="1:5" x14ac:dyDescent="0.3">
      <c r="A2633">
        <v>2632</v>
      </c>
      <c r="B2633" s="8" t="s">
        <v>4</v>
      </c>
      <c r="C2633" s="9" t="s">
        <v>7</v>
      </c>
      <c r="D2633" s="10" t="b">
        <v>1</v>
      </c>
      <c r="E2633" s="11">
        <v>451586454</v>
      </c>
    </row>
    <row r="2634" spans="1:5" x14ac:dyDescent="0.3">
      <c r="A2634">
        <v>2633</v>
      </c>
      <c r="B2634" s="4" t="s">
        <v>4</v>
      </c>
      <c r="C2634" s="5" t="s">
        <v>7</v>
      </c>
      <c r="D2634" s="6" t="b">
        <v>1</v>
      </c>
      <c r="E2634" s="7">
        <v>452004197</v>
      </c>
    </row>
    <row r="2635" spans="1:5" x14ac:dyDescent="0.3">
      <c r="A2635">
        <v>2634</v>
      </c>
      <c r="B2635" s="8" t="s">
        <v>4</v>
      </c>
      <c r="C2635" s="9" t="s">
        <v>7</v>
      </c>
      <c r="D2635" s="10" t="b">
        <v>1</v>
      </c>
      <c r="E2635" s="11">
        <v>452403917</v>
      </c>
    </row>
    <row r="2636" spans="1:5" x14ac:dyDescent="0.3">
      <c r="A2636">
        <v>2635</v>
      </c>
      <c r="B2636" s="4" t="s">
        <v>4</v>
      </c>
      <c r="C2636" s="5" t="s">
        <v>7</v>
      </c>
      <c r="D2636" s="6" t="b">
        <v>1</v>
      </c>
      <c r="E2636" s="7">
        <v>452796178</v>
      </c>
    </row>
    <row r="2637" spans="1:5" x14ac:dyDescent="0.3">
      <c r="A2637">
        <v>2636</v>
      </c>
      <c r="B2637" s="8" t="s">
        <v>4</v>
      </c>
      <c r="C2637" s="9" t="s">
        <v>7</v>
      </c>
      <c r="D2637" s="10" t="b">
        <v>1</v>
      </c>
      <c r="E2637" s="11">
        <v>453186796</v>
      </c>
    </row>
    <row r="2638" spans="1:5" x14ac:dyDescent="0.3">
      <c r="A2638">
        <v>2637</v>
      </c>
      <c r="B2638" s="4" t="s">
        <v>4</v>
      </c>
      <c r="C2638" s="5" t="s">
        <v>7</v>
      </c>
      <c r="D2638" s="6" t="b">
        <v>1</v>
      </c>
      <c r="E2638" s="7">
        <v>453590016</v>
      </c>
    </row>
    <row r="2639" spans="1:5" x14ac:dyDescent="0.3">
      <c r="A2639">
        <v>2638</v>
      </c>
      <c r="B2639" s="8" t="s">
        <v>4</v>
      </c>
      <c r="C2639" s="9" t="s">
        <v>7</v>
      </c>
      <c r="D2639" s="10" t="b">
        <v>1</v>
      </c>
      <c r="E2639" s="11">
        <v>454037121</v>
      </c>
    </row>
    <row r="2640" spans="1:5" x14ac:dyDescent="0.3">
      <c r="A2640">
        <v>2639</v>
      </c>
      <c r="B2640" s="4" t="s">
        <v>4</v>
      </c>
      <c r="C2640" s="5" t="s">
        <v>7</v>
      </c>
      <c r="D2640" s="6" t="b">
        <v>1</v>
      </c>
      <c r="E2640" s="7">
        <v>454440728</v>
      </c>
    </row>
    <row r="2641" spans="1:5" x14ac:dyDescent="0.3">
      <c r="A2641">
        <v>2640</v>
      </c>
      <c r="B2641" s="8" t="s">
        <v>4</v>
      </c>
      <c r="C2641" s="9" t="s">
        <v>7</v>
      </c>
      <c r="D2641" s="10" t="b">
        <v>1</v>
      </c>
      <c r="E2641" s="11">
        <v>454925078</v>
      </c>
    </row>
    <row r="2642" spans="1:5" x14ac:dyDescent="0.3">
      <c r="A2642">
        <v>2641</v>
      </c>
      <c r="B2642" s="4" t="s">
        <v>4</v>
      </c>
      <c r="C2642" s="5" t="s">
        <v>7</v>
      </c>
      <c r="D2642" s="6" t="b">
        <v>1</v>
      </c>
      <c r="E2642" s="7">
        <v>455483928</v>
      </c>
    </row>
    <row r="2643" spans="1:5" x14ac:dyDescent="0.3">
      <c r="A2643">
        <v>2642</v>
      </c>
      <c r="B2643" s="8" t="s">
        <v>4</v>
      </c>
      <c r="C2643" s="9" t="s">
        <v>7</v>
      </c>
      <c r="D2643" s="10" t="b">
        <v>1</v>
      </c>
      <c r="E2643" s="11">
        <v>455975406</v>
      </c>
    </row>
    <row r="2644" spans="1:5" x14ac:dyDescent="0.3">
      <c r="A2644">
        <v>2643</v>
      </c>
      <c r="B2644" s="4" t="s">
        <v>4</v>
      </c>
      <c r="C2644" s="5" t="s">
        <v>7</v>
      </c>
      <c r="D2644" s="6" t="b">
        <v>1</v>
      </c>
      <c r="E2644" s="7">
        <v>456438016</v>
      </c>
    </row>
    <row r="2645" spans="1:5" x14ac:dyDescent="0.3">
      <c r="A2645">
        <v>2644</v>
      </c>
      <c r="B2645" s="8" t="s">
        <v>4</v>
      </c>
      <c r="C2645" s="9" t="s">
        <v>7</v>
      </c>
      <c r="D2645" s="10" t="b">
        <v>1</v>
      </c>
      <c r="E2645" s="11">
        <v>456917589</v>
      </c>
    </row>
    <row r="2646" spans="1:5" x14ac:dyDescent="0.3">
      <c r="A2646">
        <v>2645</v>
      </c>
      <c r="B2646" s="4" t="s">
        <v>4</v>
      </c>
      <c r="C2646" s="5" t="s">
        <v>7</v>
      </c>
      <c r="D2646" s="6" t="b">
        <v>1</v>
      </c>
      <c r="E2646" s="7">
        <v>457405119</v>
      </c>
    </row>
    <row r="2647" spans="1:5" x14ac:dyDescent="0.3">
      <c r="A2647">
        <v>2646</v>
      </c>
      <c r="B2647" s="8" t="s">
        <v>4</v>
      </c>
      <c r="C2647" s="9" t="s">
        <v>7</v>
      </c>
      <c r="D2647" s="10" t="b">
        <v>1</v>
      </c>
      <c r="E2647" s="11">
        <v>457872811</v>
      </c>
    </row>
    <row r="2648" spans="1:5" x14ac:dyDescent="0.3">
      <c r="A2648">
        <v>2647</v>
      </c>
      <c r="B2648" s="4" t="s">
        <v>4</v>
      </c>
      <c r="C2648" s="5" t="s">
        <v>7</v>
      </c>
      <c r="D2648" s="6" t="b">
        <v>1</v>
      </c>
      <c r="E2648" s="7">
        <v>458353804</v>
      </c>
    </row>
    <row r="2649" spans="1:5" x14ac:dyDescent="0.3">
      <c r="A2649">
        <v>2648</v>
      </c>
      <c r="B2649" s="8" t="s">
        <v>4</v>
      </c>
      <c r="C2649" s="9" t="s">
        <v>7</v>
      </c>
      <c r="D2649" s="10" t="b">
        <v>1</v>
      </c>
      <c r="E2649" s="11">
        <v>458849753</v>
      </c>
    </row>
    <row r="2650" spans="1:5" x14ac:dyDescent="0.3">
      <c r="A2650">
        <v>2649</v>
      </c>
      <c r="B2650" s="4" t="s">
        <v>4</v>
      </c>
      <c r="C2650" s="5" t="s">
        <v>7</v>
      </c>
      <c r="D2650" s="6" t="b">
        <v>1</v>
      </c>
      <c r="E2650" s="7">
        <v>459346500</v>
      </c>
    </row>
    <row r="2651" spans="1:5" x14ac:dyDescent="0.3">
      <c r="A2651">
        <v>2650</v>
      </c>
      <c r="B2651" s="8" t="s">
        <v>4</v>
      </c>
      <c r="C2651" s="9" t="s">
        <v>7</v>
      </c>
      <c r="D2651" s="10" t="b">
        <v>1</v>
      </c>
      <c r="E2651" s="11">
        <v>459834326</v>
      </c>
    </row>
    <row r="2652" spans="1:5" x14ac:dyDescent="0.3">
      <c r="A2652">
        <v>2651</v>
      </c>
      <c r="B2652" s="4" t="s">
        <v>4</v>
      </c>
      <c r="C2652" s="5" t="s">
        <v>7</v>
      </c>
      <c r="D2652" s="6" t="b">
        <v>1</v>
      </c>
      <c r="E2652" s="7">
        <v>460304557</v>
      </c>
    </row>
    <row r="2653" spans="1:5" x14ac:dyDescent="0.3">
      <c r="A2653">
        <v>2652</v>
      </c>
      <c r="B2653" s="8" t="s">
        <v>4</v>
      </c>
      <c r="C2653" s="9" t="s">
        <v>7</v>
      </c>
      <c r="D2653" s="10" t="b">
        <v>1</v>
      </c>
      <c r="E2653" s="11">
        <v>460741474</v>
      </c>
    </row>
    <row r="2654" spans="1:5" x14ac:dyDescent="0.3">
      <c r="A2654">
        <v>2653</v>
      </c>
      <c r="B2654" s="4" t="s">
        <v>4</v>
      </c>
      <c r="C2654" s="5" t="s">
        <v>7</v>
      </c>
      <c r="D2654" s="6" t="b">
        <v>1</v>
      </c>
      <c r="E2654" s="7">
        <v>461225560</v>
      </c>
    </row>
    <row r="2655" spans="1:5" x14ac:dyDescent="0.3">
      <c r="A2655">
        <v>2654</v>
      </c>
      <c r="B2655" s="8" t="s">
        <v>4</v>
      </c>
      <c r="C2655" s="9" t="s">
        <v>7</v>
      </c>
      <c r="D2655" s="10" t="b">
        <v>1</v>
      </c>
      <c r="E2655" s="11">
        <v>461654638</v>
      </c>
    </row>
    <row r="2656" spans="1:5" x14ac:dyDescent="0.3">
      <c r="A2656">
        <v>2655</v>
      </c>
      <c r="B2656" s="4" t="s">
        <v>4</v>
      </c>
      <c r="C2656" s="5" t="s">
        <v>7</v>
      </c>
      <c r="D2656" s="6" t="b">
        <v>1</v>
      </c>
      <c r="E2656" s="7">
        <v>462061378</v>
      </c>
    </row>
    <row r="2657" spans="1:5" x14ac:dyDescent="0.3">
      <c r="A2657">
        <v>2656</v>
      </c>
      <c r="B2657" s="8" t="s">
        <v>4</v>
      </c>
      <c r="C2657" s="9" t="s">
        <v>7</v>
      </c>
      <c r="D2657" s="10" t="b">
        <v>1</v>
      </c>
      <c r="E2657" s="11">
        <v>462482769</v>
      </c>
    </row>
    <row r="2658" spans="1:5" x14ac:dyDescent="0.3">
      <c r="A2658">
        <v>2657</v>
      </c>
      <c r="B2658" s="4" t="s">
        <v>4</v>
      </c>
      <c r="C2658" s="5" t="s">
        <v>7</v>
      </c>
      <c r="D2658" s="6" t="b">
        <v>1</v>
      </c>
      <c r="E2658" s="7">
        <v>462931661</v>
      </c>
    </row>
    <row r="2659" spans="1:5" x14ac:dyDescent="0.3">
      <c r="A2659">
        <v>2658</v>
      </c>
      <c r="B2659" s="8" t="s">
        <v>4</v>
      </c>
      <c r="C2659" s="9" t="s">
        <v>7</v>
      </c>
      <c r="D2659" s="10" t="b">
        <v>1</v>
      </c>
      <c r="E2659" s="11">
        <v>463347150</v>
      </c>
    </row>
    <row r="2660" spans="1:5" x14ac:dyDescent="0.3">
      <c r="A2660">
        <v>2659</v>
      </c>
      <c r="B2660" s="4" t="s">
        <v>4</v>
      </c>
      <c r="C2660" s="5" t="s">
        <v>7</v>
      </c>
      <c r="D2660" s="6" t="b">
        <v>1</v>
      </c>
      <c r="E2660" s="7">
        <v>463766506</v>
      </c>
    </row>
    <row r="2661" spans="1:5" x14ac:dyDescent="0.3">
      <c r="A2661">
        <v>2660</v>
      </c>
      <c r="B2661" s="8" t="s">
        <v>4</v>
      </c>
      <c r="C2661" s="9" t="s">
        <v>7</v>
      </c>
      <c r="D2661" s="10" t="b">
        <v>1</v>
      </c>
      <c r="E2661" s="11">
        <v>464250885</v>
      </c>
    </row>
    <row r="2662" spans="1:5" x14ac:dyDescent="0.3">
      <c r="A2662">
        <v>2661</v>
      </c>
      <c r="B2662" s="4" t="s">
        <v>4</v>
      </c>
      <c r="C2662" s="5" t="s">
        <v>7</v>
      </c>
      <c r="D2662" s="6" t="b">
        <v>1</v>
      </c>
      <c r="E2662" s="7">
        <v>464693201</v>
      </c>
    </row>
    <row r="2663" spans="1:5" x14ac:dyDescent="0.3">
      <c r="A2663">
        <v>2662</v>
      </c>
      <c r="B2663" s="8" t="s">
        <v>4</v>
      </c>
      <c r="C2663" s="9" t="s">
        <v>7</v>
      </c>
      <c r="D2663" s="10" t="b">
        <v>1</v>
      </c>
      <c r="E2663" s="11">
        <v>465120943</v>
      </c>
    </row>
    <row r="2664" spans="1:5" x14ac:dyDescent="0.3">
      <c r="A2664">
        <v>2663</v>
      </c>
      <c r="B2664" s="4" t="s">
        <v>4</v>
      </c>
      <c r="C2664" s="5" t="s">
        <v>7</v>
      </c>
      <c r="D2664" s="6" t="b">
        <v>1</v>
      </c>
      <c r="E2664" s="7">
        <v>465562145</v>
      </c>
    </row>
    <row r="2665" spans="1:5" x14ac:dyDescent="0.3">
      <c r="A2665">
        <v>2664</v>
      </c>
      <c r="B2665" s="8" t="s">
        <v>4</v>
      </c>
      <c r="C2665" s="9" t="s">
        <v>7</v>
      </c>
      <c r="D2665" s="10" t="b">
        <v>1</v>
      </c>
      <c r="E2665" s="11">
        <v>466032549</v>
      </c>
    </row>
    <row r="2666" spans="1:5" x14ac:dyDescent="0.3">
      <c r="A2666">
        <v>2665</v>
      </c>
      <c r="B2666" s="4" t="s">
        <v>4</v>
      </c>
      <c r="C2666" s="5" t="s">
        <v>7</v>
      </c>
      <c r="D2666" s="6" t="b">
        <v>1</v>
      </c>
      <c r="E2666" s="7">
        <v>466464501</v>
      </c>
    </row>
    <row r="2667" spans="1:5" x14ac:dyDescent="0.3">
      <c r="A2667">
        <v>2666</v>
      </c>
      <c r="B2667" s="8" t="s">
        <v>4</v>
      </c>
      <c r="C2667" s="9" t="s">
        <v>7</v>
      </c>
      <c r="D2667" s="10" t="b">
        <v>1</v>
      </c>
      <c r="E2667" s="11">
        <v>466903790</v>
      </c>
    </row>
    <row r="2668" spans="1:5" x14ac:dyDescent="0.3">
      <c r="A2668">
        <v>2667</v>
      </c>
      <c r="B2668" s="4" t="s">
        <v>4</v>
      </c>
      <c r="C2668" s="5" t="s">
        <v>7</v>
      </c>
      <c r="D2668" s="6" t="b">
        <v>1</v>
      </c>
      <c r="E2668" s="7">
        <v>467338551</v>
      </c>
    </row>
    <row r="2669" spans="1:5" x14ac:dyDescent="0.3">
      <c r="A2669">
        <v>2668</v>
      </c>
      <c r="B2669" s="8" t="s">
        <v>4</v>
      </c>
      <c r="C2669" s="9" t="s">
        <v>7</v>
      </c>
      <c r="D2669" s="10" t="b">
        <v>1</v>
      </c>
      <c r="E2669" s="11">
        <v>467758178</v>
      </c>
    </row>
    <row r="2670" spans="1:5" x14ac:dyDescent="0.3">
      <c r="A2670">
        <v>2669</v>
      </c>
      <c r="B2670" s="4" t="s">
        <v>4</v>
      </c>
      <c r="C2670" s="5" t="s">
        <v>7</v>
      </c>
      <c r="D2670" s="6" t="b">
        <v>1</v>
      </c>
      <c r="E2670" s="7">
        <v>468191498</v>
      </c>
    </row>
    <row r="2671" spans="1:5" x14ac:dyDescent="0.3">
      <c r="A2671">
        <v>2670</v>
      </c>
      <c r="B2671" s="8" t="s">
        <v>4</v>
      </c>
      <c r="C2671" s="9" t="s">
        <v>7</v>
      </c>
      <c r="D2671" s="10" t="b">
        <v>1</v>
      </c>
      <c r="E2671" s="11">
        <v>468624441</v>
      </c>
    </row>
    <row r="2672" spans="1:5" x14ac:dyDescent="0.3">
      <c r="A2672">
        <v>2671</v>
      </c>
      <c r="B2672" s="4" t="s">
        <v>4</v>
      </c>
      <c r="C2672" s="5" t="s">
        <v>7</v>
      </c>
      <c r="D2672" s="6" t="b">
        <v>1</v>
      </c>
      <c r="E2672" s="7">
        <v>469066045</v>
      </c>
    </row>
    <row r="2673" spans="1:5" x14ac:dyDescent="0.3">
      <c r="A2673">
        <v>2672</v>
      </c>
      <c r="B2673" s="8" t="s">
        <v>4</v>
      </c>
      <c r="C2673" s="9" t="s">
        <v>7</v>
      </c>
      <c r="D2673" s="10" t="b">
        <v>1</v>
      </c>
      <c r="E2673" s="11">
        <v>469519947</v>
      </c>
    </row>
    <row r="2674" spans="1:5" x14ac:dyDescent="0.3">
      <c r="A2674">
        <v>2673</v>
      </c>
      <c r="B2674" s="4" t="s">
        <v>4</v>
      </c>
      <c r="C2674" s="5" t="s">
        <v>7</v>
      </c>
      <c r="D2674" s="6" t="b">
        <v>1</v>
      </c>
      <c r="E2674" s="7">
        <v>470107703</v>
      </c>
    </row>
    <row r="2675" spans="1:5" x14ac:dyDescent="0.3">
      <c r="A2675">
        <v>2674</v>
      </c>
      <c r="B2675" s="8" t="s">
        <v>4</v>
      </c>
      <c r="C2675" s="9" t="s">
        <v>7</v>
      </c>
      <c r="D2675" s="10" t="b">
        <v>1</v>
      </c>
      <c r="E2675" s="11">
        <v>470558805</v>
      </c>
    </row>
    <row r="2676" spans="1:5" x14ac:dyDescent="0.3">
      <c r="A2676">
        <v>2675</v>
      </c>
      <c r="B2676" s="4" t="s">
        <v>4</v>
      </c>
      <c r="C2676" s="5" t="s">
        <v>7</v>
      </c>
      <c r="D2676" s="6" t="b">
        <v>1</v>
      </c>
      <c r="E2676" s="7">
        <v>471050782</v>
      </c>
    </row>
    <row r="2677" spans="1:5" x14ac:dyDescent="0.3">
      <c r="A2677">
        <v>2676</v>
      </c>
      <c r="B2677" s="8" t="s">
        <v>4</v>
      </c>
      <c r="C2677" s="9" t="s">
        <v>7</v>
      </c>
      <c r="D2677" s="10" t="b">
        <v>1</v>
      </c>
      <c r="E2677" s="11">
        <v>471474815</v>
      </c>
    </row>
    <row r="2678" spans="1:5" x14ac:dyDescent="0.3">
      <c r="A2678">
        <v>2677</v>
      </c>
      <c r="B2678" s="4" t="s">
        <v>4</v>
      </c>
      <c r="C2678" s="5" t="s">
        <v>7</v>
      </c>
      <c r="D2678" s="6" t="b">
        <v>1</v>
      </c>
      <c r="E2678" s="7">
        <v>471947292</v>
      </c>
    </row>
    <row r="2679" spans="1:5" x14ac:dyDescent="0.3">
      <c r="A2679">
        <v>2678</v>
      </c>
      <c r="B2679" s="8" t="s">
        <v>4</v>
      </c>
      <c r="C2679" s="9" t="s">
        <v>7</v>
      </c>
      <c r="D2679" s="10" t="b">
        <v>1</v>
      </c>
      <c r="E2679" s="11">
        <v>472408212</v>
      </c>
    </row>
    <row r="2680" spans="1:5" x14ac:dyDescent="0.3">
      <c r="A2680">
        <v>2679</v>
      </c>
      <c r="B2680" s="4" t="s">
        <v>4</v>
      </c>
      <c r="C2680" s="5" t="s">
        <v>7</v>
      </c>
      <c r="D2680" s="6" t="b">
        <v>1</v>
      </c>
      <c r="E2680" s="7">
        <v>472864378</v>
      </c>
    </row>
    <row r="2681" spans="1:5" x14ac:dyDescent="0.3">
      <c r="A2681">
        <v>2680</v>
      </c>
      <c r="B2681" s="8" t="s">
        <v>4</v>
      </c>
      <c r="C2681" s="9" t="s">
        <v>7</v>
      </c>
      <c r="D2681" s="10" t="b">
        <v>1</v>
      </c>
      <c r="E2681" s="11">
        <v>473335193</v>
      </c>
    </row>
    <row r="2682" spans="1:5" x14ac:dyDescent="0.3">
      <c r="A2682">
        <v>2681</v>
      </c>
      <c r="B2682" s="4" t="s">
        <v>4</v>
      </c>
      <c r="C2682" s="5" t="s">
        <v>7</v>
      </c>
      <c r="D2682" s="6" t="b">
        <v>1</v>
      </c>
      <c r="E2682" s="7">
        <v>473765608</v>
      </c>
    </row>
    <row r="2683" spans="1:5" x14ac:dyDescent="0.3">
      <c r="A2683">
        <v>2682</v>
      </c>
      <c r="B2683" s="8" t="s">
        <v>4</v>
      </c>
      <c r="C2683" s="9" t="s">
        <v>7</v>
      </c>
      <c r="D2683" s="10" t="b">
        <v>1</v>
      </c>
      <c r="E2683" s="11">
        <v>474194573</v>
      </c>
    </row>
    <row r="2684" spans="1:5" x14ac:dyDescent="0.3">
      <c r="A2684">
        <v>2683</v>
      </c>
      <c r="B2684" s="4" t="s">
        <v>4</v>
      </c>
      <c r="C2684" s="5" t="s">
        <v>7</v>
      </c>
      <c r="D2684" s="6" t="b">
        <v>1</v>
      </c>
      <c r="E2684" s="7">
        <v>474692078</v>
      </c>
    </row>
    <row r="2685" spans="1:5" x14ac:dyDescent="0.3">
      <c r="A2685">
        <v>2684</v>
      </c>
      <c r="B2685" s="8" t="s">
        <v>4</v>
      </c>
      <c r="C2685" s="9" t="s">
        <v>7</v>
      </c>
      <c r="D2685" s="10" t="b">
        <v>1</v>
      </c>
      <c r="E2685" s="11">
        <v>475127019</v>
      </c>
    </row>
    <row r="2686" spans="1:5" x14ac:dyDescent="0.3">
      <c r="A2686">
        <v>2685</v>
      </c>
      <c r="B2686" s="4" t="s">
        <v>4</v>
      </c>
      <c r="C2686" s="5" t="s">
        <v>7</v>
      </c>
      <c r="D2686" s="6" t="b">
        <v>1</v>
      </c>
      <c r="E2686" s="7">
        <v>475596781</v>
      </c>
    </row>
    <row r="2687" spans="1:5" x14ac:dyDescent="0.3">
      <c r="A2687">
        <v>2686</v>
      </c>
      <c r="B2687" s="8" t="s">
        <v>4</v>
      </c>
      <c r="C2687" s="9" t="s">
        <v>7</v>
      </c>
      <c r="D2687" s="10" t="b">
        <v>1</v>
      </c>
      <c r="E2687" s="11">
        <v>476040208</v>
      </c>
    </row>
    <row r="2688" spans="1:5" x14ac:dyDescent="0.3">
      <c r="A2688">
        <v>2687</v>
      </c>
      <c r="B2688" s="4" t="s">
        <v>4</v>
      </c>
      <c r="C2688" s="5" t="s">
        <v>7</v>
      </c>
      <c r="D2688" s="6" t="b">
        <v>1</v>
      </c>
      <c r="E2688" s="7">
        <v>476470669</v>
      </c>
    </row>
    <row r="2689" spans="1:5" x14ac:dyDescent="0.3">
      <c r="A2689">
        <v>2688</v>
      </c>
      <c r="B2689" s="8" t="s">
        <v>4</v>
      </c>
      <c r="C2689" s="9" t="s">
        <v>7</v>
      </c>
      <c r="D2689" s="10" t="b">
        <v>1</v>
      </c>
      <c r="E2689" s="11">
        <v>476955538</v>
      </c>
    </row>
    <row r="2690" spans="1:5" x14ac:dyDescent="0.3">
      <c r="A2690">
        <v>2689</v>
      </c>
      <c r="B2690" s="4" t="s">
        <v>4</v>
      </c>
      <c r="C2690" s="5" t="s">
        <v>7</v>
      </c>
      <c r="D2690" s="6" t="b">
        <v>1</v>
      </c>
      <c r="E2690" s="7">
        <v>477418840</v>
      </c>
    </row>
    <row r="2691" spans="1:5" x14ac:dyDescent="0.3">
      <c r="A2691">
        <v>2690</v>
      </c>
      <c r="B2691" s="8" t="s">
        <v>4</v>
      </c>
      <c r="C2691" s="9" t="s">
        <v>7</v>
      </c>
      <c r="D2691" s="10" t="b">
        <v>1</v>
      </c>
      <c r="E2691" s="11">
        <v>477911156</v>
      </c>
    </row>
    <row r="2692" spans="1:5" x14ac:dyDescent="0.3">
      <c r="A2692">
        <v>2691</v>
      </c>
      <c r="B2692" s="4" t="s">
        <v>4</v>
      </c>
      <c r="C2692" s="5" t="s">
        <v>7</v>
      </c>
      <c r="D2692" s="6" t="b">
        <v>1</v>
      </c>
      <c r="E2692" s="7">
        <v>478379736</v>
      </c>
    </row>
    <row r="2693" spans="1:5" x14ac:dyDescent="0.3">
      <c r="A2693">
        <v>2692</v>
      </c>
      <c r="B2693" s="8" t="s">
        <v>4</v>
      </c>
      <c r="C2693" s="9" t="s">
        <v>7</v>
      </c>
      <c r="D2693" s="10" t="b">
        <v>1</v>
      </c>
      <c r="E2693" s="11">
        <v>478816444</v>
      </c>
    </row>
    <row r="2694" spans="1:5" x14ac:dyDescent="0.3">
      <c r="A2694">
        <v>2693</v>
      </c>
      <c r="B2694" s="4" t="s">
        <v>4</v>
      </c>
      <c r="C2694" s="5" t="s">
        <v>7</v>
      </c>
      <c r="D2694" s="6" t="b">
        <v>1</v>
      </c>
      <c r="E2694" s="7">
        <v>479303503</v>
      </c>
    </row>
    <row r="2695" spans="1:5" x14ac:dyDescent="0.3">
      <c r="A2695">
        <v>2694</v>
      </c>
      <c r="B2695" s="8" t="s">
        <v>4</v>
      </c>
      <c r="C2695" s="9" t="s">
        <v>7</v>
      </c>
      <c r="D2695" s="10" t="b">
        <v>1</v>
      </c>
      <c r="E2695" s="11">
        <v>479745931</v>
      </c>
    </row>
    <row r="2696" spans="1:5" x14ac:dyDescent="0.3">
      <c r="A2696">
        <v>2695</v>
      </c>
      <c r="B2696" s="4" t="s">
        <v>4</v>
      </c>
      <c r="C2696" s="5" t="s">
        <v>7</v>
      </c>
      <c r="D2696" s="6" t="b">
        <v>1</v>
      </c>
      <c r="E2696" s="7">
        <v>480264402</v>
      </c>
    </row>
    <row r="2697" spans="1:5" x14ac:dyDescent="0.3">
      <c r="A2697">
        <v>2696</v>
      </c>
      <c r="B2697" s="8" t="s">
        <v>4</v>
      </c>
      <c r="C2697" s="9" t="s">
        <v>7</v>
      </c>
      <c r="D2697" s="10" t="b">
        <v>1</v>
      </c>
      <c r="E2697" s="11">
        <v>480718818</v>
      </c>
    </row>
    <row r="2698" spans="1:5" x14ac:dyDescent="0.3">
      <c r="A2698">
        <v>2697</v>
      </c>
      <c r="B2698" s="4" t="s">
        <v>4</v>
      </c>
      <c r="C2698" s="5" t="s">
        <v>7</v>
      </c>
      <c r="D2698" s="6" t="b">
        <v>1</v>
      </c>
      <c r="E2698" s="7">
        <v>481155747</v>
      </c>
    </row>
    <row r="2699" spans="1:5" x14ac:dyDescent="0.3">
      <c r="A2699">
        <v>2698</v>
      </c>
      <c r="B2699" s="8" t="s">
        <v>4</v>
      </c>
      <c r="C2699" s="9" t="s">
        <v>7</v>
      </c>
      <c r="D2699" s="10" t="b">
        <v>1</v>
      </c>
      <c r="E2699" s="11">
        <v>481664864</v>
      </c>
    </row>
    <row r="2700" spans="1:5" x14ac:dyDescent="0.3">
      <c r="A2700">
        <v>2699</v>
      </c>
      <c r="B2700" s="4" t="s">
        <v>4</v>
      </c>
      <c r="C2700" s="5" t="s">
        <v>7</v>
      </c>
      <c r="D2700" s="6" t="b">
        <v>1</v>
      </c>
      <c r="E2700" s="7">
        <v>482107409</v>
      </c>
    </row>
    <row r="2701" spans="1:5" x14ac:dyDescent="0.3">
      <c r="A2701">
        <v>2700</v>
      </c>
      <c r="B2701" s="8" t="s">
        <v>4</v>
      </c>
      <c r="C2701" s="9" t="s">
        <v>7</v>
      </c>
      <c r="D2701" s="10" t="b">
        <v>1</v>
      </c>
      <c r="E2701" s="11">
        <v>482576035</v>
      </c>
    </row>
    <row r="2702" spans="1:5" x14ac:dyDescent="0.3">
      <c r="A2702">
        <v>2701</v>
      </c>
      <c r="B2702" s="4" t="s">
        <v>4</v>
      </c>
      <c r="C2702" s="5" t="s">
        <v>7</v>
      </c>
      <c r="D2702" s="6" t="b">
        <v>1</v>
      </c>
      <c r="E2702" s="7">
        <v>483049903</v>
      </c>
    </row>
    <row r="2703" spans="1:5" x14ac:dyDescent="0.3">
      <c r="A2703">
        <v>2702</v>
      </c>
      <c r="B2703" s="8" t="s">
        <v>4</v>
      </c>
      <c r="C2703" s="9" t="s">
        <v>7</v>
      </c>
      <c r="D2703" s="10" t="b">
        <v>1</v>
      </c>
      <c r="E2703" s="11">
        <v>483534233</v>
      </c>
    </row>
    <row r="2704" spans="1:5" x14ac:dyDescent="0.3">
      <c r="A2704">
        <v>2703</v>
      </c>
      <c r="B2704" s="4" t="s">
        <v>4</v>
      </c>
      <c r="C2704" s="5" t="s">
        <v>7</v>
      </c>
      <c r="D2704" s="6" t="b">
        <v>1</v>
      </c>
      <c r="E2704" s="7">
        <v>483995254</v>
      </c>
    </row>
    <row r="2705" spans="1:5" x14ac:dyDescent="0.3">
      <c r="A2705">
        <v>2704</v>
      </c>
      <c r="B2705" s="8" t="s">
        <v>4</v>
      </c>
      <c r="C2705" s="9" t="s">
        <v>7</v>
      </c>
      <c r="D2705" s="10" t="b">
        <v>1</v>
      </c>
      <c r="E2705" s="11">
        <v>484489808</v>
      </c>
    </row>
    <row r="2706" spans="1:5" x14ac:dyDescent="0.3">
      <c r="A2706">
        <v>2705</v>
      </c>
      <c r="B2706" s="4" t="s">
        <v>4</v>
      </c>
      <c r="C2706" s="5" t="s">
        <v>7</v>
      </c>
      <c r="D2706" s="6" t="b">
        <v>1</v>
      </c>
      <c r="E2706" s="7">
        <v>484950135</v>
      </c>
    </row>
    <row r="2707" spans="1:5" x14ac:dyDescent="0.3">
      <c r="A2707">
        <v>2706</v>
      </c>
      <c r="B2707" s="8" t="s">
        <v>4</v>
      </c>
      <c r="C2707" s="9" t="s">
        <v>7</v>
      </c>
      <c r="D2707" s="10" t="b">
        <v>1</v>
      </c>
      <c r="E2707" s="11">
        <v>485412951</v>
      </c>
    </row>
    <row r="2708" spans="1:5" x14ac:dyDescent="0.3">
      <c r="A2708">
        <v>2707</v>
      </c>
      <c r="B2708" s="4" t="s">
        <v>4</v>
      </c>
      <c r="C2708" s="5" t="s">
        <v>7</v>
      </c>
      <c r="D2708" s="6" t="b">
        <v>1</v>
      </c>
      <c r="E2708" s="7">
        <v>485905097</v>
      </c>
    </row>
    <row r="2709" spans="1:5" x14ac:dyDescent="0.3">
      <c r="A2709">
        <v>2708</v>
      </c>
      <c r="B2709" s="8" t="s">
        <v>4</v>
      </c>
      <c r="C2709" s="9" t="s">
        <v>7</v>
      </c>
      <c r="D2709" s="10" t="b">
        <v>1</v>
      </c>
      <c r="E2709" s="11">
        <v>486360736</v>
      </c>
    </row>
    <row r="2710" spans="1:5" x14ac:dyDescent="0.3">
      <c r="A2710">
        <v>2709</v>
      </c>
      <c r="B2710" s="4" t="s">
        <v>4</v>
      </c>
      <c r="C2710" s="5" t="s">
        <v>7</v>
      </c>
      <c r="D2710" s="6" t="b">
        <v>1</v>
      </c>
      <c r="E2710" s="7">
        <v>486794894</v>
      </c>
    </row>
    <row r="2711" spans="1:5" x14ac:dyDescent="0.3">
      <c r="A2711">
        <v>2710</v>
      </c>
      <c r="B2711" s="8" t="s">
        <v>4</v>
      </c>
      <c r="C2711" s="9" t="s">
        <v>7</v>
      </c>
      <c r="D2711" s="10" t="b">
        <v>1</v>
      </c>
      <c r="E2711" s="11">
        <v>487274124</v>
      </c>
    </row>
    <row r="2712" spans="1:5" x14ac:dyDescent="0.3">
      <c r="A2712">
        <v>2711</v>
      </c>
      <c r="B2712" s="4" t="s">
        <v>4</v>
      </c>
      <c r="C2712" s="5" t="s">
        <v>7</v>
      </c>
      <c r="D2712" s="6" t="b">
        <v>1</v>
      </c>
      <c r="E2712" s="7">
        <v>487757225</v>
      </c>
    </row>
    <row r="2713" spans="1:5" x14ac:dyDescent="0.3">
      <c r="A2713">
        <v>2712</v>
      </c>
      <c r="B2713" s="8" t="s">
        <v>4</v>
      </c>
      <c r="C2713" s="9" t="s">
        <v>7</v>
      </c>
      <c r="D2713" s="10" t="b">
        <v>1</v>
      </c>
      <c r="E2713" s="11">
        <v>488206586</v>
      </c>
    </row>
    <row r="2714" spans="1:5" x14ac:dyDescent="0.3">
      <c r="A2714">
        <v>2713</v>
      </c>
      <c r="B2714" s="4" t="s">
        <v>4</v>
      </c>
      <c r="C2714" s="5" t="s">
        <v>7</v>
      </c>
      <c r="D2714" s="6" t="b">
        <v>1</v>
      </c>
      <c r="E2714" s="7">
        <v>488681875</v>
      </c>
    </row>
    <row r="2715" spans="1:5" x14ac:dyDescent="0.3">
      <c r="A2715">
        <v>2714</v>
      </c>
      <c r="B2715" s="8" t="s">
        <v>4</v>
      </c>
      <c r="C2715" s="9" t="s">
        <v>7</v>
      </c>
      <c r="D2715" s="10" t="b">
        <v>1</v>
      </c>
      <c r="E2715" s="11">
        <v>489182483</v>
      </c>
    </row>
    <row r="2716" spans="1:5" x14ac:dyDescent="0.3">
      <c r="A2716">
        <v>2715</v>
      </c>
      <c r="B2716" s="4" t="s">
        <v>4</v>
      </c>
      <c r="C2716" s="5" t="s">
        <v>7</v>
      </c>
      <c r="D2716" s="6" t="b">
        <v>1</v>
      </c>
      <c r="E2716" s="7">
        <v>489659240</v>
      </c>
    </row>
    <row r="2717" spans="1:5" x14ac:dyDescent="0.3">
      <c r="A2717">
        <v>2716</v>
      </c>
      <c r="B2717" s="8" t="s">
        <v>4</v>
      </c>
      <c r="C2717" s="9" t="s">
        <v>7</v>
      </c>
      <c r="D2717" s="10" t="b">
        <v>1</v>
      </c>
      <c r="E2717" s="11">
        <v>490144809</v>
      </c>
    </row>
    <row r="2718" spans="1:5" x14ac:dyDescent="0.3">
      <c r="A2718">
        <v>2717</v>
      </c>
      <c r="B2718" s="4" t="s">
        <v>4</v>
      </c>
      <c r="C2718" s="5" t="s">
        <v>7</v>
      </c>
      <c r="D2718" s="6" t="b">
        <v>1</v>
      </c>
      <c r="E2718" s="7">
        <v>490585349</v>
      </c>
    </row>
    <row r="2719" spans="1:5" x14ac:dyDescent="0.3">
      <c r="A2719">
        <v>2718</v>
      </c>
      <c r="B2719" s="8" t="s">
        <v>4</v>
      </c>
      <c r="C2719" s="9" t="s">
        <v>7</v>
      </c>
      <c r="D2719" s="10" t="b">
        <v>1</v>
      </c>
      <c r="E2719" s="11">
        <v>491069959</v>
      </c>
    </row>
    <row r="2720" spans="1:5" x14ac:dyDescent="0.3">
      <c r="A2720">
        <v>2719</v>
      </c>
      <c r="B2720" s="4" t="s">
        <v>4</v>
      </c>
      <c r="C2720" s="5" t="s">
        <v>7</v>
      </c>
      <c r="D2720" s="6" t="b">
        <v>1</v>
      </c>
      <c r="E2720" s="7">
        <v>491550576</v>
      </c>
    </row>
    <row r="2721" spans="1:5" x14ac:dyDescent="0.3">
      <c r="A2721">
        <v>2720</v>
      </c>
      <c r="B2721" s="8" t="s">
        <v>4</v>
      </c>
      <c r="C2721" s="9" t="s">
        <v>7</v>
      </c>
      <c r="D2721" s="10" t="b">
        <v>1</v>
      </c>
      <c r="E2721" s="11">
        <v>491996349</v>
      </c>
    </row>
    <row r="2722" spans="1:5" x14ac:dyDescent="0.3">
      <c r="A2722">
        <v>2721</v>
      </c>
      <c r="B2722" s="4" t="s">
        <v>4</v>
      </c>
      <c r="C2722" s="5" t="s">
        <v>7</v>
      </c>
      <c r="D2722" s="6" t="b">
        <v>1</v>
      </c>
      <c r="E2722" s="7">
        <v>492490650</v>
      </c>
    </row>
    <row r="2723" spans="1:5" x14ac:dyDescent="0.3">
      <c r="A2723">
        <v>2722</v>
      </c>
      <c r="B2723" s="8" t="s">
        <v>4</v>
      </c>
      <c r="C2723" s="9" t="s">
        <v>7</v>
      </c>
      <c r="D2723" s="10" t="b">
        <v>1</v>
      </c>
      <c r="E2723" s="11">
        <v>492968132</v>
      </c>
    </row>
    <row r="2724" spans="1:5" x14ac:dyDescent="0.3">
      <c r="A2724">
        <v>2723</v>
      </c>
      <c r="B2724" s="4" t="s">
        <v>4</v>
      </c>
      <c r="C2724" s="5" t="s">
        <v>7</v>
      </c>
      <c r="D2724" s="6" t="b">
        <v>1</v>
      </c>
      <c r="E2724" s="7">
        <v>493409293</v>
      </c>
    </row>
    <row r="2725" spans="1:5" x14ac:dyDescent="0.3">
      <c r="A2725">
        <v>2724</v>
      </c>
      <c r="B2725" s="8" t="s">
        <v>4</v>
      </c>
      <c r="C2725" s="9" t="s">
        <v>7</v>
      </c>
      <c r="D2725" s="10" t="b">
        <v>1</v>
      </c>
      <c r="E2725" s="11">
        <v>493857266</v>
      </c>
    </row>
    <row r="2726" spans="1:5" x14ac:dyDescent="0.3">
      <c r="A2726">
        <v>2725</v>
      </c>
      <c r="B2726" s="4" t="s">
        <v>4</v>
      </c>
      <c r="C2726" s="5" t="s">
        <v>7</v>
      </c>
      <c r="D2726" s="6" t="b">
        <v>1</v>
      </c>
      <c r="E2726" s="7">
        <v>494341083</v>
      </c>
    </row>
    <row r="2727" spans="1:5" x14ac:dyDescent="0.3">
      <c r="A2727">
        <v>2726</v>
      </c>
      <c r="B2727" s="8" t="s">
        <v>4</v>
      </c>
      <c r="C2727" s="9" t="s">
        <v>7</v>
      </c>
      <c r="D2727" s="10" t="b">
        <v>1</v>
      </c>
      <c r="E2727" s="11">
        <v>494775064</v>
      </c>
    </row>
    <row r="2728" spans="1:5" x14ac:dyDescent="0.3">
      <c r="A2728">
        <v>2727</v>
      </c>
      <c r="B2728" s="4" t="s">
        <v>4</v>
      </c>
      <c r="C2728" s="5" t="s">
        <v>7</v>
      </c>
      <c r="D2728" s="6" t="b">
        <v>1</v>
      </c>
      <c r="E2728" s="7">
        <v>495199027</v>
      </c>
    </row>
    <row r="2729" spans="1:5" x14ac:dyDescent="0.3">
      <c r="A2729">
        <v>2728</v>
      </c>
      <c r="B2729" s="8" t="s">
        <v>4</v>
      </c>
      <c r="C2729" s="9" t="s">
        <v>7</v>
      </c>
      <c r="D2729" s="10" t="b">
        <v>1</v>
      </c>
      <c r="E2729" s="11">
        <v>495608526</v>
      </c>
    </row>
    <row r="2730" spans="1:5" x14ac:dyDescent="0.3">
      <c r="A2730">
        <v>2729</v>
      </c>
      <c r="B2730" s="4" t="s">
        <v>4</v>
      </c>
      <c r="C2730" s="5" t="s">
        <v>7</v>
      </c>
      <c r="D2730" s="6" t="b">
        <v>1</v>
      </c>
      <c r="E2730" s="7">
        <v>496057002</v>
      </c>
    </row>
    <row r="2731" spans="1:5" x14ac:dyDescent="0.3">
      <c r="A2731">
        <v>2730</v>
      </c>
      <c r="B2731" s="8" t="s">
        <v>4</v>
      </c>
      <c r="C2731" s="9" t="s">
        <v>7</v>
      </c>
      <c r="D2731" s="10" t="b">
        <v>1</v>
      </c>
      <c r="E2731" s="11">
        <v>496526745</v>
      </c>
    </row>
    <row r="2732" spans="1:5" x14ac:dyDescent="0.3">
      <c r="A2732">
        <v>2731</v>
      </c>
      <c r="B2732" s="4" t="s">
        <v>4</v>
      </c>
      <c r="C2732" s="5" t="s">
        <v>7</v>
      </c>
      <c r="D2732" s="6" t="b">
        <v>1</v>
      </c>
      <c r="E2732" s="7">
        <v>496986837</v>
      </c>
    </row>
    <row r="2733" spans="1:5" x14ac:dyDescent="0.3">
      <c r="A2733">
        <v>2732</v>
      </c>
      <c r="B2733" s="8" t="s">
        <v>4</v>
      </c>
      <c r="C2733" s="9" t="s">
        <v>7</v>
      </c>
      <c r="D2733" s="10" t="b">
        <v>1</v>
      </c>
      <c r="E2733" s="11">
        <v>497469765</v>
      </c>
    </row>
    <row r="2734" spans="1:5" x14ac:dyDescent="0.3">
      <c r="A2734">
        <v>2733</v>
      </c>
      <c r="B2734" s="4" t="s">
        <v>4</v>
      </c>
      <c r="C2734" s="5" t="s">
        <v>7</v>
      </c>
      <c r="D2734" s="6" t="b">
        <v>1</v>
      </c>
      <c r="E2734" s="7">
        <v>497950141</v>
      </c>
    </row>
    <row r="2735" spans="1:5" x14ac:dyDescent="0.3">
      <c r="A2735">
        <v>2734</v>
      </c>
      <c r="B2735" s="8" t="s">
        <v>4</v>
      </c>
      <c r="C2735" s="9" t="s">
        <v>7</v>
      </c>
      <c r="D2735" s="10" t="b">
        <v>1</v>
      </c>
      <c r="E2735" s="11">
        <v>498383766</v>
      </c>
    </row>
    <row r="2736" spans="1:5" x14ac:dyDescent="0.3">
      <c r="A2736">
        <v>2735</v>
      </c>
      <c r="B2736" s="4" t="s">
        <v>4</v>
      </c>
      <c r="C2736" s="5" t="s">
        <v>7</v>
      </c>
      <c r="D2736" s="6" t="b">
        <v>1</v>
      </c>
      <c r="E2736" s="7">
        <v>498800674</v>
      </c>
    </row>
    <row r="2737" spans="1:5" x14ac:dyDescent="0.3">
      <c r="A2737">
        <v>2736</v>
      </c>
      <c r="B2737" s="8" t="s">
        <v>4</v>
      </c>
      <c r="C2737" s="9" t="s">
        <v>7</v>
      </c>
      <c r="D2737" s="10" t="b">
        <v>1</v>
      </c>
      <c r="E2737" s="11">
        <v>499226889</v>
      </c>
    </row>
    <row r="2738" spans="1:5" x14ac:dyDescent="0.3">
      <c r="A2738">
        <v>2737</v>
      </c>
      <c r="B2738" s="4" t="s">
        <v>4</v>
      </c>
      <c r="C2738" s="5" t="s">
        <v>7</v>
      </c>
      <c r="D2738" s="6" t="b">
        <v>1</v>
      </c>
      <c r="E2738" s="7">
        <v>499645405</v>
      </c>
    </row>
    <row r="2739" spans="1:5" x14ac:dyDescent="0.3">
      <c r="A2739">
        <v>2738</v>
      </c>
      <c r="B2739" s="8" t="s">
        <v>4</v>
      </c>
      <c r="C2739" s="9" t="s">
        <v>7</v>
      </c>
      <c r="D2739" s="10" t="b">
        <v>1</v>
      </c>
      <c r="E2739" s="11">
        <v>500070633</v>
      </c>
    </row>
    <row r="2740" spans="1:5" x14ac:dyDescent="0.3">
      <c r="A2740">
        <v>2739</v>
      </c>
      <c r="B2740" s="4" t="s">
        <v>4</v>
      </c>
      <c r="C2740" s="5" t="s">
        <v>7</v>
      </c>
      <c r="D2740" s="6" t="b">
        <v>1</v>
      </c>
      <c r="E2740" s="7">
        <v>500509361</v>
      </c>
    </row>
    <row r="2741" spans="1:5" x14ac:dyDescent="0.3">
      <c r="A2741">
        <v>2740</v>
      </c>
      <c r="B2741" s="8" t="s">
        <v>4</v>
      </c>
      <c r="C2741" s="9" t="s">
        <v>7</v>
      </c>
      <c r="D2741" s="10" t="b">
        <v>1</v>
      </c>
      <c r="E2741" s="11">
        <v>500928623</v>
      </c>
    </row>
    <row r="2742" spans="1:5" x14ac:dyDescent="0.3">
      <c r="A2742">
        <v>2741</v>
      </c>
      <c r="B2742" s="4" t="s">
        <v>4</v>
      </c>
      <c r="C2742" s="5" t="s">
        <v>7</v>
      </c>
      <c r="D2742" s="6" t="b">
        <v>1</v>
      </c>
      <c r="E2742" s="7">
        <v>501345710</v>
      </c>
    </row>
    <row r="2743" spans="1:5" x14ac:dyDescent="0.3">
      <c r="A2743">
        <v>2742</v>
      </c>
      <c r="B2743" s="8" t="s">
        <v>4</v>
      </c>
      <c r="C2743" s="9" t="s">
        <v>7</v>
      </c>
      <c r="D2743" s="10" t="b">
        <v>1</v>
      </c>
      <c r="E2743" s="11">
        <v>501783225</v>
      </c>
    </row>
    <row r="2744" spans="1:5" x14ac:dyDescent="0.3">
      <c r="A2744">
        <v>2743</v>
      </c>
      <c r="B2744" s="4" t="s">
        <v>4</v>
      </c>
      <c r="C2744" s="5" t="s">
        <v>7</v>
      </c>
      <c r="D2744" s="6" t="b">
        <v>1</v>
      </c>
      <c r="E2744" s="7">
        <v>502207882</v>
      </c>
    </row>
    <row r="2745" spans="1:5" x14ac:dyDescent="0.3">
      <c r="A2745">
        <v>2744</v>
      </c>
      <c r="B2745" s="8" t="s">
        <v>4</v>
      </c>
      <c r="C2745" s="9" t="s">
        <v>7</v>
      </c>
      <c r="D2745" s="10" t="b">
        <v>1</v>
      </c>
      <c r="E2745" s="11">
        <v>502626943</v>
      </c>
    </row>
    <row r="2746" spans="1:5" x14ac:dyDescent="0.3">
      <c r="A2746">
        <v>2745</v>
      </c>
      <c r="B2746" s="4" t="s">
        <v>4</v>
      </c>
      <c r="C2746" s="5" t="s">
        <v>7</v>
      </c>
      <c r="D2746" s="6" t="b">
        <v>1</v>
      </c>
      <c r="E2746" s="7">
        <v>503055589</v>
      </c>
    </row>
    <row r="2747" spans="1:5" x14ac:dyDescent="0.3">
      <c r="A2747">
        <v>2746</v>
      </c>
      <c r="B2747" s="8" t="s">
        <v>4</v>
      </c>
      <c r="C2747" s="9" t="s">
        <v>7</v>
      </c>
      <c r="D2747" s="10" t="b">
        <v>1</v>
      </c>
      <c r="E2747" s="11">
        <v>503523161</v>
      </c>
    </row>
    <row r="2748" spans="1:5" x14ac:dyDescent="0.3">
      <c r="A2748">
        <v>2747</v>
      </c>
      <c r="B2748" s="4" t="s">
        <v>4</v>
      </c>
      <c r="C2748" s="5" t="s">
        <v>7</v>
      </c>
      <c r="D2748" s="6" t="b">
        <v>1</v>
      </c>
      <c r="E2748" s="7">
        <v>503971723</v>
      </c>
    </row>
    <row r="2749" spans="1:5" x14ac:dyDescent="0.3">
      <c r="A2749">
        <v>2748</v>
      </c>
      <c r="B2749" s="8" t="s">
        <v>4</v>
      </c>
      <c r="C2749" s="9" t="s">
        <v>7</v>
      </c>
      <c r="D2749" s="10" t="b">
        <v>1</v>
      </c>
      <c r="E2749" s="11">
        <v>504430617</v>
      </c>
    </row>
    <row r="2750" spans="1:5" x14ac:dyDescent="0.3">
      <c r="A2750">
        <v>2749</v>
      </c>
      <c r="B2750" s="4" t="s">
        <v>4</v>
      </c>
      <c r="C2750" s="5" t="s">
        <v>7</v>
      </c>
      <c r="D2750" s="6" t="b">
        <v>1</v>
      </c>
      <c r="E2750" s="7">
        <v>504919349</v>
      </c>
    </row>
    <row r="2751" spans="1:5" x14ac:dyDescent="0.3">
      <c r="A2751">
        <v>2750</v>
      </c>
      <c r="B2751" s="8" t="s">
        <v>4</v>
      </c>
      <c r="C2751" s="9" t="s">
        <v>7</v>
      </c>
      <c r="D2751" s="10" t="b">
        <v>1</v>
      </c>
      <c r="E2751" s="11">
        <v>505351383</v>
      </c>
    </row>
    <row r="2752" spans="1:5" x14ac:dyDescent="0.3">
      <c r="A2752">
        <v>2751</v>
      </c>
      <c r="B2752" s="4" t="s">
        <v>4</v>
      </c>
      <c r="C2752" s="5" t="s">
        <v>7</v>
      </c>
      <c r="D2752" s="6" t="b">
        <v>1</v>
      </c>
      <c r="E2752" s="7">
        <v>505793640</v>
      </c>
    </row>
    <row r="2753" spans="1:5" x14ac:dyDescent="0.3">
      <c r="A2753">
        <v>2752</v>
      </c>
      <c r="B2753" s="8" t="s">
        <v>4</v>
      </c>
      <c r="C2753" s="9" t="s">
        <v>7</v>
      </c>
      <c r="D2753" s="10" t="b">
        <v>1</v>
      </c>
      <c r="E2753" s="11">
        <v>506248258</v>
      </c>
    </row>
    <row r="2754" spans="1:5" x14ac:dyDescent="0.3">
      <c r="A2754">
        <v>2753</v>
      </c>
      <c r="B2754" s="4" t="s">
        <v>4</v>
      </c>
      <c r="C2754" s="5" t="s">
        <v>7</v>
      </c>
      <c r="D2754" s="6" t="b">
        <v>1</v>
      </c>
      <c r="E2754" s="7">
        <v>506659606</v>
      </c>
    </row>
    <row r="2755" spans="1:5" x14ac:dyDescent="0.3">
      <c r="A2755">
        <v>2754</v>
      </c>
      <c r="B2755" s="8" t="s">
        <v>4</v>
      </c>
      <c r="C2755" s="9" t="s">
        <v>7</v>
      </c>
      <c r="D2755" s="10" t="b">
        <v>1</v>
      </c>
      <c r="E2755" s="11">
        <v>507067256</v>
      </c>
    </row>
    <row r="2756" spans="1:5" x14ac:dyDescent="0.3">
      <c r="A2756">
        <v>2755</v>
      </c>
      <c r="B2756" s="4" t="s">
        <v>4</v>
      </c>
      <c r="C2756" s="5" t="s">
        <v>7</v>
      </c>
      <c r="D2756" s="6" t="b">
        <v>1</v>
      </c>
      <c r="E2756" s="7">
        <v>507474525</v>
      </c>
    </row>
    <row r="2757" spans="1:5" x14ac:dyDescent="0.3">
      <c r="A2757">
        <v>2756</v>
      </c>
      <c r="B2757" s="8" t="s">
        <v>4</v>
      </c>
      <c r="C2757" s="9" t="s">
        <v>7</v>
      </c>
      <c r="D2757" s="10" t="b">
        <v>1</v>
      </c>
      <c r="E2757" s="11">
        <v>507876404</v>
      </c>
    </row>
    <row r="2758" spans="1:5" x14ac:dyDescent="0.3">
      <c r="A2758">
        <v>2757</v>
      </c>
      <c r="B2758" s="4" t="s">
        <v>4</v>
      </c>
      <c r="C2758" s="5" t="s">
        <v>7</v>
      </c>
      <c r="D2758" s="6" t="b">
        <v>1</v>
      </c>
      <c r="E2758" s="7">
        <v>508285265</v>
      </c>
    </row>
    <row r="2759" spans="1:5" x14ac:dyDescent="0.3">
      <c r="A2759">
        <v>2758</v>
      </c>
      <c r="B2759" s="8" t="s">
        <v>4</v>
      </c>
      <c r="C2759" s="9" t="s">
        <v>7</v>
      </c>
      <c r="D2759" s="10" t="b">
        <v>1</v>
      </c>
      <c r="E2759" s="11">
        <v>508694841</v>
      </c>
    </row>
    <row r="2760" spans="1:5" x14ac:dyDescent="0.3">
      <c r="A2760">
        <v>2759</v>
      </c>
      <c r="B2760" s="4" t="s">
        <v>4</v>
      </c>
      <c r="C2760" s="5" t="s">
        <v>7</v>
      </c>
      <c r="D2760" s="6" t="b">
        <v>1</v>
      </c>
      <c r="E2760" s="7">
        <v>509113698</v>
      </c>
    </row>
    <row r="2761" spans="1:5" x14ac:dyDescent="0.3">
      <c r="A2761">
        <v>2760</v>
      </c>
      <c r="B2761" s="8" t="s">
        <v>4</v>
      </c>
      <c r="C2761" s="9" t="s">
        <v>7</v>
      </c>
      <c r="D2761" s="10" t="b">
        <v>1</v>
      </c>
      <c r="E2761" s="11">
        <v>509556641</v>
      </c>
    </row>
    <row r="2762" spans="1:5" x14ac:dyDescent="0.3">
      <c r="A2762">
        <v>2761</v>
      </c>
      <c r="B2762" s="4" t="s">
        <v>4</v>
      </c>
      <c r="C2762" s="5" t="s">
        <v>7</v>
      </c>
      <c r="D2762" s="6" t="b">
        <v>1</v>
      </c>
      <c r="E2762" s="7">
        <v>509984674</v>
      </c>
    </row>
    <row r="2763" spans="1:5" x14ac:dyDescent="0.3">
      <c r="A2763">
        <v>2762</v>
      </c>
      <c r="B2763" s="8" t="s">
        <v>4</v>
      </c>
      <c r="C2763" s="9" t="s">
        <v>7</v>
      </c>
      <c r="D2763" s="10" t="b">
        <v>1</v>
      </c>
      <c r="E2763" s="11">
        <v>510403902</v>
      </c>
    </row>
    <row r="2764" spans="1:5" x14ac:dyDescent="0.3">
      <c r="A2764">
        <v>2763</v>
      </c>
      <c r="B2764" s="4" t="s">
        <v>4</v>
      </c>
      <c r="C2764" s="5" t="s">
        <v>7</v>
      </c>
      <c r="D2764" s="6" t="b">
        <v>1</v>
      </c>
      <c r="E2764" s="7">
        <v>510806409</v>
      </c>
    </row>
    <row r="2765" spans="1:5" x14ac:dyDescent="0.3">
      <c r="A2765">
        <v>2764</v>
      </c>
      <c r="B2765" s="8" t="s">
        <v>4</v>
      </c>
      <c r="C2765" s="9" t="s">
        <v>7</v>
      </c>
      <c r="D2765" s="10" t="b">
        <v>1</v>
      </c>
      <c r="E2765" s="11">
        <v>511206935</v>
      </c>
    </row>
    <row r="2766" spans="1:5" x14ac:dyDescent="0.3">
      <c r="A2766">
        <v>2765</v>
      </c>
      <c r="B2766" s="4" t="s">
        <v>4</v>
      </c>
      <c r="C2766" s="5" t="s">
        <v>7</v>
      </c>
      <c r="D2766" s="6" t="b">
        <v>1</v>
      </c>
      <c r="E2766" s="7">
        <v>511646182</v>
      </c>
    </row>
    <row r="2767" spans="1:5" x14ac:dyDescent="0.3">
      <c r="A2767">
        <v>2766</v>
      </c>
      <c r="B2767" s="8" t="s">
        <v>4</v>
      </c>
      <c r="C2767" s="9" t="s">
        <v>7</v>
      </c>
      <c r="D2767" s="10" t="b">
        <v>1</v>
      </c>
      <c r="E2767" s="11">
        <v>512315493</v>
      </c>
    </row>
    <row r="2768" spans="1:5" x14ac:dyDescent="0.3">
      <c r="A2768">
        <v>2767</v>
      </c>
      <c r="B2768" s="4" t="s">
        <v>4</v>
      </c>
      <c r="C2768" s="5" t="s">
        <v>7</v>
      </c>
      <c r="D2768" s="6" t="b">
        <v>1</v>
      </c>
      <c r="E2768" s="7">
        <v>514663757</v>
      </c>
    </row>
    <row r="2769" spans="1:5" x14ac:dyDescent="0.3">
      <c r="A2769">
        <v>2768</v>
      </c>
      <c r="B2769" s="8" t="s">
        <v>4</v>
      </c>
      <c r="C2769" s="9" t="s">
        <v>7</v>
      </c>
      <c r="D2769" s="10" t="b">
        <v>1</v>
      </c>
      <c r="E2769" s="11">
        <v>518792158</v>
      </c>
    </row>
    <row r="2770" spans="1:5" x14ac:dyDescent="0.3">
      <c r="A2770">
        <v>2769</v>
      </c>
      <c r="B2770" s="4" t="s">
        <v>4</v>
      </c>
      <c r="C2770" s="5" t="s">
        <v>7</v>
      </c>
      <c r="D2770" s="6" t="b">
        <v>1</v>
      </c>
      <c r="E2770" s="7">
        <v>524911069</v>
      </c>
    </row>
    <row r="2771" spans="1:5" x14ac:dyDescent="0.3">
      <c r="A2771">
        <v>2770</v>
      </c>
      <c r="B2771" s="8" t="s">
        <v>4</v>
      </c>
      <c r="C2771" s="9" t="s">
        <v>7</v>
      </c>
      <c r="D2771" s="10" t="b">
        <v>1</v>
      </c>
      <c r="E2771" s="11">
        <v>529992882</v>
      </c>
    </row>
    <row r="2772" spans="1:5" x14ac:dyDescent="0.3">
      <c r="A2772">
        <v>2771</v>
      </c>
      <c r="B2772" s="4" t="s">
        <v>4</v>
      </c>
      <c r="C2772" s="5" t="s">
        <v>7</v>
      </c>
      <c r="D2772" s="6" t="b">
        <v>1</v>
      </c>
      <c r="E2772" s="7">
        <v>534137791</v>
      </c>
    </row>
    <row r="2773" spans="1:5" x14ac:dyDescent="0.3">
      <c r="A2773">
        <v>2772</v>
      </c>
      <c r="B2773" s="8" t="s">
        <v>4</v>
      </c>
      <c r="C2773" s="9" t="s">
        <v>7</v>
      </c>
      <c r="D2773" s="10" t="b">
        <v>1</v>
      </c>
      <c r="E2773" s="11">
        <v>538222861</v>
      </c>
    </row>
    <row r="2774" spans="1:5" x14ac:dyDescent="0.3">
      <c r="A2774">
        <v>2773</v>
      </c>
      <c r="B2774" s="4" t="s">
        <v>4</v>
      </c>
      <c r="C2774" s="5" t="s">
        <v>7</v>
      </c>
      <c r="D2774" s="6" t="b">
        <v>1</v>
      </c>
      <c r="E2774" s="7">
        <v>539420130</v>
      </c>
    </row>
    <row r="2775" spans="1:5" x14ac:dyDescent="0.3">
      <c r="A2775">
        <v>2774</v>
      </c>
      <c r="B2775" s="8" t="s">
        <v>4</v>
      </c>
      <c r="C2775" s="9" t="s">
        <v>7</v>
      </c>
      <c r="D2775" s="10" t="b">
        <v>1</v>
      </c>
      <c r="E2775" s="11">
        <v>540402187</v>
      </c>
    </row>
    <row r="2776" spans="1:5" x14ac:dyDescent="0.3">
      <c r="A2776">
        <v>2775</v>
      </c>
      <c r="B2776" s="4" t="s">
        <v>4</v>
      </c>
      <c r="C2776" s="5" t="s">
        <v>7</v>
      </c>
      <c r="D2776" s="6" t="b">
        <v>1</v>
      </c>
      <c r="E2776" s="7">
        <v>541303390</v>
      </c>
    </row>
    <row r="2777" spans="1:5" x14ac:dyDescent="0.3">
      <c r="A2777">
        <v>2776</v>
      </c>
      <c r="B2777" s="8" t="s">
        <v>4</v>
      </c>
      <c r="C2777" s="9" t="s">
        <v>7</v>
      </c>
      <c r="D2777" s="10" t="b">
        <v>1</v>
      </c>
      <c r="E2777" s="11">
        <v>542142571</v>
      </c>
    </row>
    <row r="2778" spans="1:5" x14ac:dyDescent="0.3">
      <c r="A2778">
        <v>2777</v>
      </c>
      <c r="B2778" s="4" t="s">
        <v>4</v>
      </c>
      <c r="C2778" s="5" t="s">
        <v>7</v>
      </c>
      <c r="D2778" s="6" t="b">
        <v>1</v>
      </c>
      <c r="E2778" s="7">
        <v>542913029</v>
      </c>
    </row>
    <row r="2779" spans="1:5" x14ac:dyDescent="0.3">
      <c r="A2779">
        <v>2778</v>
      </c>
      <c r="B2779" s="8" t="s">
        <v>4</v>
      </c>
      <c r="C2779" s="9" t="s">
        <v>7</v>
      </c>
      <c r="D2779" s="10" t="b">
        <v>1</v>
      </c>
      <c r="E2779" s="11">
        <v>543576258</v>
      </c>
    </row>
    <row r="2780" spans="1:5" x14ac:dyDescent="0.3">
      <c r="A2780">
        <v>2779</v>
      </c>
      <c r="B2780" s="4" t="s">
        <v>4</v>
      </c>
      <c r="C2780" s="5" t="s">
        <v>7</v>
      </c>
      <c r="D2780" s="6" t="b">
        <v>1</v>
      </c>
      <c r="E2780" s="7">
        <v>544213410</v>
      </c>
    </row>
    <row r="2781" spans="1:5" x14ac:dyDescent="0.3">
      <c r="A2781">
        <v>2780</v>
      </c>
      <c r="B2781" s="8" t="s">
        <v>4</v>
      </c>
      <c r="C2781" s="9" t="s">
        <v>7</v>
      </c>
      <c r="D2781" s="10" t="b">
        <v>1</v>
      </c>
      <c r="E2781" s="11">
        <v>544905701</v>
      </c>
    </row>
    <row r="2782" spans="1:5" x14ac:dyDescent="0.3">
      <c r="A2782">
        <v>2781</v>
      </c>
      <c r="B2782" s="4" t="s">
        <v>4</v>
      </c>
      <c r="C2782" s="5" t="s">
        <v>7</v>
      </c>
      <c r="D2782" s="6" t="b">
        <v>1</v>
      </c>
      <c r="E2782" s="7">
        <v>545679268</v>
      </c>
    </row>
    <row r="2783" spans="1:5" x14ac:dyDescent="0.3">
      <c r="A2783">
        <v>2782</v>
      </c>
      <c r="B2783" s="8" t="s">
        <v>4</v>
      </c>
      <c r="C2783" s="9" t="s">
        <v>7</v>
      </c>
      <c r="D2783" s="10" t="b">
        <v>1</v>
      </c>
      <c r="E2783" s="11">
        <v>546474111</v>
      </c>
    </row>
    <row r="2784" spans="1:5" x14ac:dyDescent="0.3">
      <c r="A2784">
        <v>2783</v>
      </c>
      <c r="B2784" s="4" t="s">
        <v>4</v>
      </c>
      <c r="C2784" s="5" t="s">
        <v>7</v>
      </c>
      <c r="D2784" s="6" t="b">
        <v>1</v>
      </c>
      <c r="E2784" s="7">
        <v>547219175</v>
      </c>
    </row>
    <row r="2785" spans="1:5" x14ac:dyDescent="0.3">
      <c r="A2785">
        <v>2784</v>
      </c>
      <c r="B2785" s="8" t="s">
        <v>4</v>
      </c>
      <c r="C2785" s="9" t="s">
        <v>7</v>
      </c>
      <c r="D2785" s="10" t="b">
        <v>1</v>
      </c>
      <c r="E2785" s="11">
        <v>547900136</v>
      </c>
    </row>
    <row r="2786" spans="1:5" x14ac:dyDescent="0.3">
      <c r="A2786">
        <v>2785</v>
      </c>
      <c r="B2786" s="4" t="s">
        <v>4</v>
      </c>
      <c r="C2786" s="5" t="s">
        <v>7</v>
      </c>
      <c r="D2786" s="6" t="b">
        <v>1</v>
      </c>
      <c r="E2786" s="7">
        <v>548710362</v>
      </c>
    </row>
    <row r="2787" spans="1:5" x14ac:dyDescent="0.3">
      <c r="A2787">
        <v>2786</v>
      </c>
      <c r="B2787" s="8" t="s">
        <v>4</v>
      </c>
      <c r="C2787" s="9" t="s">
        <v>7</v>
      </c>
      <c r="D2787" s="10" t="b">
        <v>1</v>
      </c>
      <c r="E2787" s="11">
        <v>549427184</v>
      </c>
    </row>
    <row r="2788" spans="1:5" x14ac:dyDescent="0.3">
      <c r="A2788">
        <v>2787</v>
      </c>
      <c r="B2788" s="4" t="s">
        <v>4</v>
      </c>
      <c r="C2788" s="5" t="s">
        <v>7</v>
      </c>
      <c r="D2788" s="6" t="b">
        <v>1</v>
      </c>
      <c r="E2788" s="7">
        <v>550065463</v>
      </c>
    </row>
    <row r="2789" spans="1:5" x14ac:dyDescent="0.3">
      <c r="A2789">
        <v>2788</v>
      </c>
      <c r="B2789" s="8" t="s">
        <v>4</v>
      </c>
      <c r="C2789" s="9" t="s">
        <v>7</v>
      </c>
      <c r="D2789" s="10" t="b">
        <v>1</v>
      </c>
      <c r="E2789" s="11">
        <v>550686538</v>
      </c>
    </row>
    <row r="2790" spans="1:5" x14ac:dyDescent="0.3">
      <c r="A2790">
        <v>2789</v>
      </c>
      <c r="B2790" s="4" t="s">
        <v>4</v>
      </c>
      <c r="C2790" s="5" t="s">
        <v>7</v>
      </c>
      <c r="D2790" s="6" t="b">
        <v>1</v>
      </c>
      <c r="E2790" s="7">
        <v>551315212</v>
      </c>
    </row>
    <row r="2791" spans="1:5" x14ac:dyDescent="0.3">
      <c r="A2791">
        <v>2790</v>
      </c>
      <c r="B2791" s="8" t="s">
        <v>4</v>
      </c>
      <c r="C2791" s="9" t="s">
        <v>7</v>
      </c>
      <c r="D2791" s="10" t="b">
        <v>1</v>
      </c>
      <c r="E2791" s="11">
        <v>551924586</v>
      </c>
    </row>
    <row r="2792" spans="1:5" x14ac:dyDescent="0.3">
      <c r="A2792">
        <v>2791</v>
      </c>
      <c r="B2792" s="4" t="s">
        <v>4</v>
      </c>
      <c r="C2792" s="5" t="s">
        <v>7</v>
      </c>
      <c r="D2792" s="6" t="b">
        <v>1</v>
      </c>
      <c r="E2792" s="7">
        <v>552549034</v>
      </c>
    </row>
    <row r="2793" spans="1:5" x14ac:dyDescent="0.3">
      <c r="A2793">
        <v>2792</v>
      </c>
      <c r="B2793" s="8" t="s">
        <v>4</v>
      </c>
      <c r="C2793" s="9" t="s">
        <v>7</v>
      </c>
      <c r="D2793" s="10" t="b">
        <v>1</v>
      </c>
      <c r="E2793" s="11">
        <v>553168742</v>
      </c>
    </row>
    <row r="2794" spans="1:5" x14ac:dyDescent="0.3">
      <c r="A2794">
        <v>2793</v>
      </c>
      <c r="B2794" s="4" t="s">
        <v>4</v>
      </c>
      <c r="C2794" s="5" t="s">
        <v>7</v>
      </c>
      <c r="D2794" s="6" t="b">
        <v>1</v>
      </c>
      <c r="E2794" s="7">
        <v>553776920</v>
      </c>
    </row>
    <row r="2795" spans="1:5" x14ac:dyDescent="0.3">
      <c r="A2795">
        <v>2794</v>
      </c>
      <c r="B2795" s="8" t="s">
        <v>4</v>
      </c>
      <c r="C2795" s="9" t="s">
        <v>7</v>
      </c>
      <c r="D2795" s="10" t="b">
        <v>1</v>
      </c>
      <c r="E2795" s="11">
        <v>554441233</v>
      </c>
    </row>
    <row r="2796" spans="1:5" x14ac:dyDescent="0.3">
      <c r="A2796">
        <v>2795</v>
      </c>
      <c r="B2796" s="4" t="s">
        <v>4</v>
      </c>
      <c r="C2796" s="5" t="s">
        <v>7</v>
      </c>
      <c r="D2796" s="6" t="b">
        <v>1</v>
      </c>
      <c r="E2796" s="7">
        <v>555100382</v>
      </c>
    </row>
    <row r="2797" spans="1:5" x14ac:dyDescent="0.3">
      <c r="A2797">
        <v>2796</v>
      </c>
      <c r="B2797" s="8" t="s">
        <v>4</v>
      </c>
      <c r="C2797" s="9" t="s">
        <v>7</v>
      </c>
      <c r="D2797" s="10" t="b">
        <v>1</v>
      </c>
      <c r="E2797" s="11">
        <v>555705847</v>
      </c>
    </row>
    <row r="2798" spans="1:5" x14ac:dyDescent="0.3">
      <c r="A2798">
        <v>2797</v>
      </c>
      <c r="B2798" s="4" t="s">
        <v>4</v>
      </c>
      <c r="C2798" s="5" t="s">
        <v>7</v>
      </c>
      <c r="D2798" s="6" t="b">
        <v>1</v>
      </c>
      <c r="E2798" s="7">
        <v>556338528</v>
      </c>
    </row>
    <row r="2799" spans="1:5" x14ac:dyDescent="0.3">
      <c r="A2799">
        <v>2798</v>
      </c>
      <c r="B2799" s="8" t="s">
        <v>4</v>
      </c>
      <c r="C2799" s="9" t="s">
        <v>7</v>
      </c>
      <c r="D2799" s="10" t="b">
        <v>1</v>
      </c>
      <c r="E2799" s="11">
        <v>556962037</v>
      </c>
    </row>
    <row r="2800" spans="1:5" x14ac:dyDescent="0.3">
      <c r="A2800">
        <v>2799</v>
      </c>
      <c r="B2800" s="4" t="s">
        <v>4</v>
      </c>
      <c r="C2800" s="5" t="s">
        <v>7</v>
      </c>
      <c r="D2800" s="6" t="b">
        <v>1</v>
      </c>
      <c r="E2800" s="7">
        <v>557550349</v>
      </c>
    </row>
    <row r="2801" spans="1:5" x14ac:dyDescent="0.3">
      <c r="A2801">
        <v>2800</v>
      </c>
      <c r="B2801" s="8" t="s">
        <v>4</v>
      </c>
      <c r="C2801" s="9" t="s">
        <v>7</v>
      </c>
      <c r="D2801" s="10" t="b">
        <v>1</v>
      </c>
      <c r="E2801" s="11">
        <v>558172960</v>
      </c>
    </row>
    <row r="2802" spans="1:5" x14ac:dyDescent="0.3">
      <c r="A2802">
        <v>2801</v>
      </c>
      <c r="B2802" s="4" t="s">
        <v>4</v>
      </c>
      <c r="C2802" s="5" t="s">
        <v>7</v>
      </c>
      <c r="D2802" s="6" t="b">
        <v>1</v>
      </c>
      <c r="E2802" s="7">
        <v>558850351</v>
      </c>
    </row>
    <row r="2803" spans="1:5" x14ac:dyDescent="0.3">
      <c r="A2803">
        <v>2802</v>
      </c>
      <c r="B2803" s="8" t="s">
        <v>4</v>
      </c>
      <c r="C2803" s="9" t="s">
        <v>7</v>
      </c>
      <c r="D2803" s="10" t="b">
        <v>1</v>
      </c>
      <c r="E2803" s="11">
        <v>559431987</v>
      </c>
    </row>
    <row r="2804" spans="1:5" x14ac:dyDescent="0.3">
      <c r="A2804">
        <v>2803</v>
      </c>
      <c r="B2804" s="4" t="s">
        <v>4</v>
      </c>
      <c r="C2804" s="5" t="s">
        <v>7</v>
      </c>
      <c r="D2804" s="6" t="b">
        <v>1</v>
      </c>
      <c r="E2804" s="7">
        <v>559995672</v>
      </c>
    </row>
    <row r="2805" spans="1:5" x14ac:dyDescent="0.3">
      <c r="A2805">
        <v>2804</v>
      </c>
      <c r="B2805" s="8" t="s">
        <v>4</v>
      </c>
      <c r="C2805" s="9" t="s">
        <v>7</v>
      </c>
      <c r="D2805" s="10" t="b">
        <v>1</v>
      </c>
      <c r="E2805" s="11">
        <v>560502827</v>
      </c>
    </row>
    <row r="2806" spans="1:5" x14ac:dyDescent="0.3">
      <c r="A2806">
        <v>2805</v>
      </c>
      <c r="B2806" s="4" t="s">
        <v>4</v>
      </c>
      <c r="C2806" s="5" t="s">
        <v>7</v>
      </c>
      <c r="D2806" s="6" t="b">
        <v>1</v>
      </c>
      <c r="E2806" s="7">
        <v>560994199</v>
      </c>
    </row>
    <row r="2807" spans="1:5" x14ac:dyDescent="0.3">
      <c r="A2807">
        <v>2806</v>
      </c>
      <c r="B2807" s="8" t="s">
        <v>4</v>
      </c>
      <c r="C2807" s="9" t="s">
        <v>7</v>
      </c>
      <c r="D2807" s="10" t="b">
        <v>1</v>
      </c>
      <c r="E2807" s="11">
        <v>561512772</v>
      </c>
    </row>
    <row r="2808" spans="1:5" x14ac:dyDescent="0.3">
      <c r="A2808">
        <v>2807</v>
      </c>
      <c r="B2808" s="4" t="s">
        <v>4</v>
      </c>
      <c r="C2808" s="5" t="s">
        <v>7</v>
      </c>
      <c r="D2808" s="6" t="b">
        <v>1</v>
      </c>
      <c r="E2808" s="7">
        <v>562008599</v>
      </c>
    </row>
    <row r="2809" spans="1:5" x14ac:dyDescent="0.3">
      <c r="A2809">
        <v>2808</v>
      </c>
      <c r="B2809" s="8" t="s">
        <v>4</v>
      </c>
      <c r="C2809" s="9" t="s">
        <v>7</v>
      </c>
      <c r="D2809" s="10" t="b">
        <v>1</v>
      </c>
      <c r="E2809" s="11">
        <v>562496525</v>
      </c>
    </row>
    <row r="2810" spans="1:5" x14ac:dyDescent="0.3">
      <c r="A2810">
        <v>2809</v>
      </c>
      <c r="B2810" s="4" t="s">
        <v>4</v>
      </c>
      <c r="C2810" s="5" t="s">
        <v>7</v>
      </c>
      <c r="D2810" s="6" t="b">
        <v>1</v>
      </c>
      <c r="E2810" s="7">
        <v>562992529</v>
      </c>
    </row>
    <row r="2811" spans="1:5" x14ac:dyDescent="0.3">
      <c r="A2811">
        <v>2810</v>
      </c>
      <c r="B2811" s="8" t="s">
        <v>4</v>
      </c>
      <c r="C2811" s="9" t="s">
        <v>7</v>
      </c>
      <c r="D2811" s="10" t="b">
        <v>1</v>
      </c>
      <c r="E2811" s="11">
        <v>563629570</v>
      </c>
    </row>
    <row r="2812" spans="1:5" x14ac:dyDescent="0.3">
      <c r="A2812">
        <v>2811</v>
      </c>
      <c r="B2812" s="4" t="s">
        <v>4</v>
      </c>
      <c r="C2812" s="5" t="s">
        <v>7</v>
      </c>
      <c r="D2812" s="6" t="b">
        <v>1</v>
      </c>
      <c r="E2812" s="7">
        <v>564341588</v>
      </c>
    </row>
    <row r="2813" spans="1:5" x14ac:dyDescent="0.3">
      <c r="A2813">
        <v>2812</v>
      </c>
      <c r="B2813" s="8" t="s">
        <v>4</v>
      </c>
      <c r="C2813" s="9" t="s">
        <v>7</v>
      </c>
      <c r="D2813" s="10" t="b">
        <v>1</v>
      </c>
      <c r="E2813" s="11">
        <v>564949558</v>
      </c>
    </row>
    <row r="2814" spans="1:5" x14ac:dyDescent="0.3">
      <c r="A2814">
        <v>2813</v>
      </c>
      <c r="B2814" s="4" t="s">
        <v>4</v>
      </c>
      <c r="C2814" s="5" t="s">
        <v>7</v>
      </c>
      <c r="D2814" s="6" t="b">
        <v>1</v>
      </c>
      <c r="E2814" s="7">
        <v>565556288</v>
      </c>
    </row>
    <row r="2815" spans="1:5" x14ac:dyDescent="0.3">
      <c r="A2815">
        <v>2814</v>
      </c>
      <c r="B2815" s="8" t="s">
        <v>4</v>
      </c>
      <c r="C2815" s="9" t="s">
        <v>7</v>
      </c>
      <c r="D2815" s="10" t="b">
        <v>1</v>
      </c>
      <c r="E2815" s="11">
        <v>566203733</v>
      </c>
    </row>
    <row r="2816" spans="1:5" x14ac:dyDescent="0.3">
      <c r="A2816">
        <v>2815</v>
      </c>
      <c r="B2816" s="4" t="s">
        <v>4</v>
      </c>
      <c r="C2816" s="5" t="s">
        <v>7</v>
      </c>
      <c r="D2816" s="6" t="b">
        <v>1</v>
      </c>
      <c r="E2816" s="7">
        <v>566819514</v>
      </c>
    </row>
    <row r="2817" spans="1:5" x14ac:dyDescent="0.3">
      <c r="A2817">
        <v>2816</v>
      </c>
      <c r="B2817" s="8" t="s">
        <v>4</v>
      </c>
      <c r="C2817" s="9" t="s">
        <v>7</v>
      </c>
      <c r="D2817" s="10" t="b">
        <v>1</v>
      </c>
      <c r="E2817" s="11">
        <v>567334150</v>
      </c>
    </row>
    <row r="2818" spans="1:5" x14ac:dyDescent="0.3">
      <c r="A2818">
        <v>2817</v>
      </c>
      <c r="B2818" s="4" t="s">
        <v>4</v>
      </c>
      <c r="C2818" s="5" t="s">
        <v>7</v>
      </c>
      <c r="D2818" s="6" t="b">
        <v>1</v>
      </c>
      <c r="E2818" s="7">
        <v>567841345</v>
      </c>
    </row>
    <row r="2819" spans="1:5" x14ac:dyDescent="0.3">
      <c r="A2819">
        <v>2818</v>
      </c>
      <c r="B2819" s="8" t="s">
        <v>4</v>
      </c>
      <c r="C2819" s="9" t="s">
        <v>7</v>
      </c>
      <c r="D2819" s="10" t="b">
        <v>1</v>
      </c>
      <c r="E2819" s="11">
        <v>568387298</v>
      </c>
    </row>
    <row r="2820" spans="1:5" x14ac:dyDescent="0.3">
      <c r="A2820">
        <v>2819</v>
      </c>
      <c r="B2820" s="4" t="s">
        <v>4</v>
      </c>
      <c r="C2820" s="5" t="s">
        <v>7</v>
      </c>
      <c r="D2820" s="6" t="b">
        <v>1</v>
      </c>
      <c r="E2820" s="7">
        <v>568978332</v>
      </c>
    </row>
    <row r="2821" spans="1:5" x14ac:dyDescent="0.3">
      <c r="A2821">
        <v>2820</v>
      </c>
      <c r="B2821" s="8" t="s">
        <v>4</v>
      </c>
      <c r="C2821" s="9" t="s">
        <v>7</v>
      </c>
      <c r="D2821" s="10" t="b">
        <v>1</v>
      </c>
      <c r="E2821" s="11">
        <v>569533732</v>
      </c>
    </row>
    <row r="2822" spans="1:5" x14ac:dyDescent="0.3">
      <c r="A2822">
        <v>2821</v>
      </c>
      <c r="B2822" s="4" t="s">
        <v>4</v>
      </c>
      <c r="C2822" s="5" t="s">
        <v>7</v>
      </c>
      <c r="D2822" s="6" t="b">
        <v>1</v>
      </c>
      <c r="E2822" s="7">
        <v>570080939</v>
      </c>
    </row>
    <row r="2823" spans="1:5" x14ac:dyDescent="0.3">
      <c r="A2823">
        <v>2822</v>
      </c>
      <c r="B2823" s="8" t="s">
        <v>4</v>
      </c>
      <c r="C2823" s="9" t="s">
        <v>7</v>
      </c>
      <c r="D2823" s="10" t="b">
        <v>1</v>
      </c>
      <c r="E2823" s="11">
        <v>570625509</v>
      </c>
    </row>
    <row r="2824" spans="1:5" x14ac:dyDescent="0.3">
      <c r="A2824">
        <v>2823</v>
      </c>
      <c r="B2824" s="4" t="s">
        <v>4</v>
      </c>
      <c r="C2824" s="5" t="s">
        <v>7</v>
      </c>
      <c r="D2824" s="6" t="b">
        <v>1</v>
      </c>
      <c r="E2824" s="7">
        <v>571219730</v>
      </c>
    </row>
    <row r="2825" spans="1:5" x14ac:dyDescent="0.3">
      <c r="A2825">
        <v>2824</v>
      </c>
      <c r="B2825" s="8" t="s">
        <v>4</v>
      </c>
      <c r="C2825" s="9" t="s">
        <v>7</v>
      </c>
      <c r="D2825" s="10" t="b">
        <v>1</v>
      </c>
      <c r="E2825" s="11">
        <v>571936458</v>
      </c>
    </row>
    <row r="2826" spans="1:5" x14ac:dyDescent="0.3">
      <c r="A2826">
        <v>2825</v>
      </c>
      <c r="B2826" s="4" t="s">
        <v>4</v>
      </c>
      <c r="C2826" s="5" t="s">
        <v>7</v>
      </c>
      <c r="D2826" s="6" t="b">
        <v>1</v>
      </c>
      <c r="E2826" s="7">
        <v>572653140</v>
      </c>
    </row>
    <row r="2827" spans="1:5" x14ac:dyDescent="0.3">
      <c r="A2827">
        <v>2826</v>
      </c>
      <c r="B2827" s="8" t="s">
        <v>4</v>
      </c>
      <c r="C2827" s="9" t="s">
        <v>7</v>
      </c>
      <c r="D2827" s="10" t="b">
        <v>1</v>
      </c>
      <c r="E2827" s="11">
        <v>573327143</v>
      </c>
    </row>
    <row r="2828" spans="1:5" x14ac:dyDescent="0.3">
      <c r="A2828">
        <v>2827</v>
      </c>
      <c r="B2828" s="4" t="s">
        <v>4</v>
      </c>
      <c r="C2828" s="5" t="s">
        <v>7</v>
      </c>
      <c r="D2828" s="6" t="b">
        <v>1</v>
      </c>
      <c r="E2828" s="7">
        <v>573869815</v>
      </c>
    </row>
    <row r="2829" spans="1:5" x14ac:dyDescent="0.3">
      <c r="A2829">
        <v>2828</v>
      </c>
      <c r="B2829" s="8" t="s">
        <v>4</v>
      </c>
      <c r="C2829" s="9" t="s">
        <v>7</v>
      </c>
      <c r="D2829" s="10" t="b">
        <v>1</v>
      </c>
      <c r="E2829" s="11">
        <v>574357644</v>
      </c>
    </row>
    <row r="2830" spans="1:5" x14ac:dyDescent="0.3">
      <c r="A2830">
        <v>2829</v>
      </c>
      <c r="B2830" s="4" t="s">
        <v>4</v>
      </c>
      <c r="C2830" s="5" t="s">
        <v>7</v>
      </c>
      <c r="D2830" s="6" t="b">
        <v>1</v>
      </c>
      <c r="E2830" s="7">
        <v>574886831</v>
      </c>
    </row>
    <row r="2831" spans="1:5" x14ac:dyDescent="0.3">
      <c r="A2831">
        <v>2830</v>
      </c>
      <c r="B2831" s="8" t="s">
        <v>4</v>
      </c>
      <c r="C2831" s="9" t="s">
        <v>7</v>
      </c>
      <c r="D2831" s="10" t="b">
        <v>1</v>
      </c>
      <c r="E2831" s="11">
        <v>575419022</v>
      </c>
    </row>
    <row r="2832" spans="1:5" x14ac:dyDescent="0.3">
      <c r="A2832">
        <v>2831</v>
      </c>
      <c r="B2832" s="4" t="s">
        <v>4</v>
      </c>
      <c r="C2832" s="5" t="s">
        <v>7</v>
      </c>
      <c r="D2832" s="6" t="b">
        <v>1</v>
      </c>
      <c r="E2832" s="7">
        <v>575951623</v>
      </c>
    </row>
    <row r="2833" spans="1:5" x14ac:dyDescent="0.3">
      <c r="A2833">
        <v>2832</v>
      </c>
      <c r="B2833" s="8" t="s">
        <v>4</v>
      </c>
      <c r="C2833" s="9" t="s">
        <v>7</v>
      </c>
      <c r="D2833" s="10" t="b">
        <v>1</v>
      </c>
      <c r="E2833" s="11">
        <v>576486926</v>
      </c>
    </row>
    <row r="2834" spans="1:5" x14ac:dyDescent="0.3">
      <c r="A2834">
        <v>2833</v>
      </c>
      <c r="B2834" s="4" t="s">
        <v>4</v>
      </c>
      <c r="C2834" s="5" t="s">
        <v>7</v>
      </c>
      <c r="D2834" s="6" t="b">
        <v>1</v>
      </c>
      <c r="E2834" s="7">
        <v>577013534</v>
      </c>
    </row>
    <row r="2835" spans="1:5" x14ac:dyDescent="0.3">
      <c r="A2835">
        <v>2834</v>
      </c>
      <c r="B2835" s="8" t="s">
        <v>4</v>
      </c>
      <c r="C2835" s="9" t="s">
        <v>7</v>
      </c>
      <c r="D2835" s="10" t="b">
        <v>1</v>
      </c>
      <c r="E2835" s="11">
        <v>577495125</v>
      </c>
    </row>
    <row r="2836" spans="1:5" x14ac:dyDescent="0.3">
      <c r="A2836">
        <v>2835</v>
      </c>
      <c r="B2836" s="4" t="s">
        <v>4</v>
      </c>
      <c r="C2836" s="5" t="s">
        <v>7</v>
      </c>
      <c r="D2836" s="6" t="b">
        <v>1</v>
      </c>
      <c r="E2836" s="7">
        <v>578021507</v>
      </c>
    </row>
    <row r="2837" spans="1:5" x14ac:dyDescent="0.3">
      <c r="A2837">
        <v>2836</v>
      </c>
      <c r="B2837" s="8" t="s">
        <v>4</v>
      </c>
      <c r="C2837" s="9" t="s">
        <v>7</v>
      </c>
      <c r="D2837" s="10" t="b">
        <v>1</v>
      </c>
      <c r="E2837" s="11">
        <v>578533278</v>
      </c>
    </row>
    <row r="2838" spans="1:5" x14ac:dyDescent="0.3">
      <c r="A2838">
        <v>2837</v>
      </c>
      <c r="B2838" s="4" t="s">
        <v>4</v>
      </c>
      <c r="C2838" s="5" t="s">
        <v>7</v>
      </c>
      <c r="D2838" s="6" t="b">
        <v>1</v>
      </c>
      <c r="E2838" s="7">
        <v>579048217</v>
      </c>
    </row>
    <row r="2839" spans="1:5" x14ac:dyDescent="0.3">
      <c r="A2839">
        <v>2838</v>
      </c>
      <c r="B2839" s="8" t="s">
        <v>4</v>
      </c>
      <c r="C2839" s="9" t="s">
        <v>7</v>
      </c>
      <c r="D2839" s="10" t="b">
        <v>1</v>
      </c>
      <c r="E2839" s="11">
        <v>579544863</v>
      </c>
    </row>
    <row r="2840" spans="1:5" x14ac:dyDescent="0.3">
      <c r="A2840">
        <v>2839</v>
      </c>
      <c r="B2840" s="4" t="s">
        <v>4</v>
      </c>
      <c r="C2840" s="5" t="s">
        <v>7</v>
      </c>
      <c r="D2840" s="6" t="b">
        <v>1</v>
      </c>
      <c r="E2840" s="7">
        <v>580100718</v>
      </c>
    </row>
    <row r="2841" spans="1:5" x14ac:dyDescent="0.3">
      <c r="A2841">
        <v>2840</v>
      </c>
      <c r="B2841" s="8" t="s">
        <v>4</v>
      </c>
      <c r="C2841" s="9" t="s">
        <v>7</v>
      </c>
      <c r="D2841" s="10" t="b">
        <v>1</v>
      </c>
      <c r="E2841" s="11">
        <v>580600654</v>
      </c>
    </row>
    <row r="2842" spans="1:5" x14ac:dyDescent="0.3">
      <c r="A2842">
        <v>2841</v>
      </c>
      <c r="B2842" s="4" t="s">
        <v>4</v>
      </c>
      <c r="C2842" s="5" t="s">
        <v>7</v>
      </c>
      <c r="D2842" s="6" t="b">
        <v>1</v>
      </c>
      <c r="E2842" s="7">
        <v>581084251</v>
      </c>
    </row>
    <row r="2843" spans="1:5" x14ac:dyDescent="0.3">
      <c r="A2843">
        <v>2842</v>
      </c>
      <c r="B2843" s="8" t="s">
        <v>4</v>
      </c>
      <c r="C2843" s="9" t="s">
        <v>7</v>
      </c>
      <c r="D2843" s="10" t="b">
        <v>1</v>
      </c>
      <c r="E2843" s="11">
        <v>581568477</v>
      </c>
    </row>
    <row r="2844" spans="1:5" x14ac:dyDescent="0.3">
      <c r="A2844">
        <v>2843</v>
      </c>
      <c r="B2844" s="4" t="s">
        <v>4</v>
      </c>
      <c r="C2844" s="5" t="s">
        <v>7</v>
      </c>
      <c r="D2844" s="6" t="b">
        <v>1</v>
      </c>
      <c r="E2844" s="7">
        <v>582021561</v>
      </c>
    </row>
    <row r="2845" spans="1:5" x14ac:dyDescent="0.3">
      <c r="A2845">
        <v>2844</v>
      </c>
      <c r="B2845" s="8" t="s">
        <v>4</v>
      </c>
      <c r="C2845" s="9" t="s">
        <v>7</v>
      </c>
      <c r="D2845" s="10" t="b">
        <v>1</v>
      </c>
      <c r="E2845" s="11">
        <v>582492894</v>
      </c>
    </row>
    <row r="2846" spans="1:5" x14ac:dyDescent="0.3">
      <c r="A2846">
        <v>2845</v>
      </c>
      <c r="B2846" s="4" t="s">
        <v>4</v>
      </c>
      <c r="C2846" s="5" t="s">
        <v>7</v>
      </c>
      <c r="D2846" s="6" t="b">
        <v>1</v>
      </c>
      <c r="E2846" s="7">
        <v>582935490</v>
      </c>
    </row>
    <row r="2847" spans="1:5" x14ac:dyDescent="0.3">
      <c r="A2847">
        <v>2846</v>
      </c>
      <c r="B2847" s="8" t="s">
        <v>4</v>
      </c>
      <c r="C2847" s="9" t="s">
        <v>7</v>
      </c>
      <c r="D2847" s="10" t="b">
        <v>1</v>
      </c>
      <c r="E2847" s="11">
        <v>583406334</v>
      </c>
    </row>
    <row r="2848" spans="1:5" x14ac:dyDescent="0.3">
      <c r="A2848">
        <v>2847</v>
      </c>
      <c r="B2848" s="4" t="s">
        <v>4</v>
      </c>
      <c r="C2848" s="5" t="s">
        <v>7</v>
      </c>
      <c r="D2848" s="6" t="b">
        <v>1</v>
      </c>
      <c r="E2848" s="7">
        <v>583881091</v>
      </c>
    </row>
    <row r="2849" spans="1:5" x14ac:dyDescent="0.3">
      <c r="A2849">
        <v>2848</v>
      </c>
      <c r="B2849" s="8" t="s">
        <v>4</v>
      </c>
      <c r="C2849" s="9" t="s">
        <v>7</v>
      </c>
      <c r="D2849" s="10" t="b">
        <v>1</v>
      </c>
      <c r="E2849" s="11">
        <v>584423960</v>
      </c>
    </row>
    <row r="2850" spans="1:5" x14ac:dyDescent="0.3">
      <c r="A2850">
        <v>2849</v>
      </c>
      <c r="B2850" s="4" t="s">
        <v>4</v>
      </c>
      <c r="C2850" s="5" t="s">
        <v>7</v>
      </c>
      <c r="D2850" s="6" t="b">
        <v>1</v>
      </c>
      <c r="E2850" s="7">
        <v>584870915</v>
      </c>
    </row>
    <row r="2851" spans="1:5" x14ac:dyDescent="0.3">
      <c r="A2851">
        <v>2850</v>
      </c>
      <c r="B2851" s="8" t="s">
        <v>4</v>
      </c>
      <c r="C2851" s="9" t="s">
        <v>7</v>
      </c>
      <c r="D2851" s="10" t="b">
        <v>1</v>
      </c>
      <c r="E2851" s="11">
        <v>585299802</v>
      </c>
    </row>
    <row r="2852" spans="1:5" x14ac:dyDescent="0.3">
      <c r="A2852">
        <v>2851</v>
      </c>
      <c r="B2852" s="4" t="s">
        <v>4</v>
      </c>
      <c r="C2852" s="5" t="s">
        <v>7</v>
      </c>
      <c r="D2852" s="6" t="b">
        <v>1</v>
      </c>
      <c r="E2852" s="7">
        <v>585737649</v>
      </c>
    </row>
    <row r="2853" spans="1:5" x14ac:dyDescent="0.3">
      <c r="A2853">
        <v>2852</v>
      </c>
      <c r="B2853" s="8" t="s">
        <v>4</v>
      </c>
      <c r="C2853" s="9" t="s">
        <v>7</v>
      </c>
      <c r="D2853" s="10" t="b">
        <v>1</v>
      </c>
      <c r="E2853" s="11">
        <v>586223478</v>
      </c>
    </row>
    <row r="2854" spans="1:5" x14ac:dyDescent="0.3">
      <c r="A2854">
        <v>2853</v>
      </c>
      <c r="B2854" s="4" t="s">
        <v>4</v>
      </c>
      <c r="C2854" s="5" t="s">
        <v>7</v>
      </c>
      <c r="D2854" s="6" t="b">
        <v>1</v>
      </c>
      <c r="E2854" s="7">
        <v>586729556</v>
      </c>
    </row>
    <row r="2855" spans="1:5" x14ac:dyDescent="0.3">
      <c r="A2855">
        <v>2854</v>
      </c>
      <c r="B2855" s="8" t="s">
        <v>4</v>
      </c>
      <c r="C2855" s="9" t="s">
        <v>7</v>
      </c>
      <c r="D2855" s="10" t="b">
        <v>1</v>
      </c>
      <c r="E2855" s="11">
        <v>587182204</v>
      </c>
    </row>
    <row r="2856" spans="1:5" x14ac:dyDescent="0.3">
      <c r="A2856">
        <v>2855</v>
      </c>
      <c r="B2856" s="4" t="s">
        <v>4</v>
      </c>
      <c r="C2856" s="5" t="s">
        <v>7</v>
      </c>
      <c r="D2856" s="6" t="b">
        <v>1</v>
      </c>
      <c r="E2856" s="7">
        <v>587622320</v>
      </c>
    </row>
    <row r="2857" spans="1:5" x14ac:dyDescent="0.3">
      <c r="A2857">
        <v>2856</v>
      </c>
      <c r="B2857" s="8" t="s">
        <v>4</v>
      </c>
      <c r="C2857" s="9" t="s">
        <v>7</v>
      </c>
      <c r="D2857" s="10" t="b">
        <v>1</v>
      </c>
      <c r="E2857" s="11">
        <v>588100988</v>
      </c>
    </row>
    <row r="2858" spans="1:5" x14ac:dyDescent="0.3">
      <c r="A2858">
        <v>2857</v>
      </c>
      <c r="B2858" s="4" t="s">
        <v>4</v>
      </c>
      <c r="C2858" s="5" t="s">
        <v>7</v>
      </c>
      <c r="D2858" s="6" t="b">
        <v>1</v>
      </c>
      <c r="E2858" s="7">
        <v>588550847</v>
      </c>
    </row>
    <row r="2859" spans="1:5" x14ac:dyDescent="0.3">
      <c r="A2859">
        <v>2858</v>
      </c>
      <c r="B2859" s="8" t="s">
        <v>4</v>
      </c>
      <c r="C2859" s="9" t="s">
        <v>7</v>
      </c>
      <c r="D2859" s="10" t="b">
        <v>1</v>
      </c>
      <c r="E2859" s="11">
        <v>588987363</v>
      </c>
    </row>
    <row r="2860" spans="1:5" x14ac:dyDescent="0.3">
      <c r="A2860">
        <v>2859</v>
      </c>
      <c r="B2860" s="4" t="s">
        <v>4</v>
      </c>
      <c r="C2860" s="5" t="s">
        <v>7</v>
      </c>
      <c r="D2860" s="6" t="b">
        <v>1</v>
      </c>
      <c r="E2860" s="7">
        <v>589436413</v>
      </c>
    </row>
    <row r="2861" spans="1:5" x14ac:dyDescent="0.3">
      <c r="A2861">
        <v>2860</v>
      </c>
      <c r="B2861" s="8" t="s">
        <v>4</v>
      </c>
      <c r="C2861" s="9" t="s">
        <v>7</v>
      </c>
      <c r="D2861" s="10" t="b">
        <v>1</v>
      </c>
      <c r="E2861" s="11">
        <v>590117388</v>
      </c>
    </row>
    <row r="2862" spans="1:5" x14ac:dyDescent="0.3">
      <c r="A2862">
        <v>2861</v>
      </c>
      <c r="B2862" s="4" t="s">
        <v>4</v>
      </c>
      <c r="C2862" s="5" t="s">
        <v>7</v>
      </c>
      <c r="D2862" s="6" t="b">
        <v>1</v>
      </c>
      <c r="E2862" s="7">
        <v>590721146</v>
      </c>
    </row>
    <row r="2863" spans="1:5" x14ac:dyDescent="0.3">
      <c r="A2863">
        <v>2862</v>
      </c>
      <c r="B2863" s="8" t="s">
        <v>4</v>
      </c>
      <c r="C2863" s="9" t="s">
        <v>7</v>
      </c>
      <c r="D2863" s="10" t="b">
        <v>1</v>
      </c>
      <c r="E2863" s="11">
        <v>591177041</v>
      </c>
    </row>
    <row r="2864" spans="1:5" x14ac:dyDescent="0.3">
      <c r="A2864">
        <v>2863</v>
      </c>
      <c r="B2864" s="4" t="s">
        <v>4</v>
      </c>
      <c r="C2864" s="5" t="s">
        <v>7</v>
      </c>
      <c r="D2864" s="6" t="b">
        <v>1</v>
      </c>
      <c r="E2864" s="7">
        <v>591626839</v>
      </c>
    </row>
    <row r="2865" spans="1:5" x14ac:dyDescent="0.3">
      <c r="A2865">
        <v>2864</v>
      </c>
      <c r="B2865" s="8" t="s">
        <v>4</v>
      </c>
      <c r="C2865" s="9" t="s">
        <v>7</v>
      </c>
      <c r="D2865" s="10" t="b">
        <v>1</v>
      </c>
      <c r="E2865" s="11">
        <v>592067901</v>
      </c>
    </row>
    <row r="2866" spans="1:5" x14ac:dyDescent="0.3">
      <c r="A2866">
        <v>2865</v>
      </c>
      <c r="B2866" s="4" t="s">
        <v>4</v>
      </c>
      <c r="C2866" s="5" t="s">
        <v>7</v>
      </c>
      <c r="D2866" s="6" t="b">
        <v>1</v>
      </c>
      <c r="E2866" s="7">
        <v>592524053</v>
      </c>
    </row>
    <row r="2867" spans="1:5" x14ac:dyDescent="0.3">
      <c r="A2867">
        <v>2866</v>
      </c>
      <c r="B2867" s="8" t="s">
        <v>4</v>
      </c>
      <c r="C2867" s="9" t="s">
        <v>7</v>
      </c>
      <c r="D2867" s="10" t="b">
        <v>1</v>
      </c>
      <c r="E2867" s="11">
        <v>592965895</v>
      </c>
    </row>
    <row r="2868" spans="1:5" x14ac:dyDescent="0.3">
      <c r="A2868">
        <v>2867</v>
      </c>
      <c r="B2868" s="4" t="s">
        <v>4</v>
      </c>
      <c r="C2868" s="5" t="s">
        <v>7</v>
      </c>
      <c r="D2868" s="6" t="b">
        <v>1</v>
      </c>
      <c r="E2868" s="7">
        <v>593401454</v>
      </c>
    </row>
    <row r="2869" spans="1:5" x14ac:dyDescent="0.3">
      <c r="A2869">
        <v>2868</v>
      </c>
      <c r="B2869" s="8" t="s">
        <v>4</v>
      </c>
      <c r="C2869" s="9" t="s">
        <v>7</v>
      </c>
      <c r="D2869" s="10" t="b">
        <v>1</v>
      </c>
      <c r="E2869" s="11">
        <v>593825211</v>
      </c>
    </row>
    <row r="2870" spans="1:5" x14ac:dyDescent="0.3">
      <c r="A2870">
        <v>2869</v>
      </c>
      <c r="B2870" s="4" t="s">
        <v>4</v>
      </c>
      <c r="C2870" s="5" t="s">
        <v>7</v>
      </c>
      <c r="D2870" s="6" t="b">
        <v>1</v>
      </c>
      <c r="E2870" s="7">
        <v>594284290</v>
      </c>
    </row>
    <row r="2871" spans="1:5" x14ac:dyDescent="0.3">
      <c r="A2871">
        <v>2870</v>
      </c>
      <c r="B2871" s="8" t="s">
        <v>4</v>
      </c>
      <c r="C2871" s="9" t="s">
        <v>7</v>
      </c>
      <c r="D2871" s="10" t="b">
        <v>1</v>
      </c>
      <c r="E2871" s="11">
        <v>594761311</v>
      </c>
    </row>
    <row r="2872" spans="1:5" x14ac:dyDescent="0.3">
      <c r="A2872">
        <v>2871</v>
      </c>
      <c r="B2872" s="4" t="s">
        <v>4</v>
      </c>
      <c r="C2872" s="5" t="s">
        <v>7</v>
      </c>
      <c r="D2872" s="6" t="b">
        <v>1</v>
      </c>
      <c r="E2872" s="7">
        <v>595323454</v>
      </c>
    </row>
    <row r="2873" spans="1:5" x14ac:dyDescent="0.3">
      <c r="A2873">
        <v>2872</v>
      </c>
      <c r="B2873" s="8" t="s">
        <v>4</v>
      </c>
      <c r="C2873" s="9" t="s">
        <v>7</v>
      </c>
      <c r="D2873" s="10" t="b">
        <v>1</v>
      </c>
      <c r="E2873" s="11">
        <v>595869404</v>
      </c>
    </row>
    <row r="2874" spans="1:5" x14ac:dyDescent="0.3">
      <c r="A2874">
        <v>2873</v>
      </c>
      <c r="B2874" s="4" t="s">
        <v>4</v>
      </c>
      <c r="C2874" s="5" t="s">
        <v>7</v>
      </c>
      <c r="D2874" s="6" t="b">
        <v>1</v>
      </c>
      <c r="E2874" s="7">
        <v>596349545</v>
      </c>
    </row>
    <row r="2875" spans="1:5" x14ac:dyDescent="0.3">
      <c r="A2875">
        <v>2874</v>
      </c>
      <c r="B2875" s="8" t="s">
        <v>4</v>
      </c>
      <c r="C2875" s="9" t="s">
        <v>7</v>
      </c>
      <c r="D2875" s="10" t="b">
        <v>1</v>
      </c>
      <c r="E2875" s="11">
        <v>596907745</v>
      </c>
    </row>
    <row r="2876" spans="1:5" x14ac:dyDescent="0.3">
      <c r="A2876">
        <v>2875</v>
      </c>
      <c r="B2876" s="4" t="s">
        <v>4</v>
      </c>
      <c r="C2876" s="5" t="s">
        <v>7</v>
      </c>
      <c r="D2876" s="6" t="b">
        <v>1</v>
      </c>
      <c r="E2876" s="7">
        <v>597372328</v>
      </c>
    </row>
    <row r="2877" spans="1:5" x14ac:dyDescent="0.3">
      <c r="A2877">
        <v>2876</v>
      </c>
      <c r="B2877" s="8" t="s">
        <v>4</v>
      </c>
      <c r="C2877" s="9" t="s">
        <v>7</v>
      </c>
      <c r="D2877" s="10" t="b">
        <v>1</v>
      </c>
      <c r="E2877" s="11">
        <v>597885408</v>
      </c>
    </row>
    <row r="2878" spans="1:5" x14ac:dyDescent="0.3">
      <c r="A2878">
        <v>2877</v>
      </c>
      <c r="B2878" s="4" t="s">
        <v>4</v>
      </c>
      <c r="C2878" s="5" t="s">
        <v>7</v>
      </c>
      <c r="D2878" s="6" t="b">
        <v>1</v>
      </c>
      <c r="E2878" s="7">
        <v>598394568</v>
      </c>
    </row>
    <row r="2879" spans="1:5" x14ac:dyDescent="0.3">
      <c r="A2879">
        <v>2878</v>
      </c>
      <c r="B2879" s="8" t="s">
        <v>4</v>
      </c>
      <c r="C2879" s="9" t="s">
        <v>7</v>
      </c>
      <c r="D2879" s="10" t="b">
        <v>1</v>
      </c>
      <c r="E2879" s="11">
        <v>598913100</v>
      </c>
    </row>
    <row r="2880" spans="1:5" x14ac:dyDescent="0.3">
      <c r="A2880">
        <v>2879</v>
      </c>
      <c r="B2880" s="4" t="s">
        <v>4</v>
      </c>
      <c r="C2880" s="5" t="s">
        <v>7</v>
      </c>
      <c r="D2880" s="6" t="b">
        <v>1</v>
      </c>
      <c r="E2880" s="7">
        <v>599416904</v>
      </c>
    </row>
    <row r="2881" spans="1:5" x14ac:dyDescent="0.3">
      <c r="A2881">
        <v>2880</v>
      </c>
      <c r="B2881" s="8" t="s">
        <v>4</v>
      </c>
      <c r="C2881" s="9" t="s">
        <v>7</v>
      </c>
      <c r="D2881" s="10" t="b">
        <v>1</v>
      </c>
      <c r="E2881" s="11">
        <v>599895898</v>
      </c>
    </row>
    <row r="2882" spans="1:5" x14ac:dyDescent="0.3">
      <c r="A2882">
        <v>2881</v>
      </c>
      <c r="B2882" s="4" t="s">
        <v>4</v>
      </c>
      <c r="C2882" s="5" t="s">
        <v>7</v>
      </c>
      <c r="D2882" s="6" t="b">
        <v>1</v>
      </c>
      <c r="E2882" s="7">
        <v>600401487</v>
      </c>
    </row>
    <row r="2883" spans="1:5" x14ac:dyDescent="0.3">
      <c r="A2883">
        <v>2882</v>
      </c>
      <c r="B2883" s="8" t="s">
        <v>4</v>
      </c>
      <c r="C2883" s="9" t="s">
        <v>7</v>
      </c>
      <c r="D2883" s="10" t="b">
        <v>1</v>
      </c>
      <c r="E2883" s="11">
        <v>600901084</v>
      </c>
    </row>
    <row r="2884" spans="1:5" x14ac:dyDescent="0.3">
      <c r="A2884">
        <v>2883</v>
      </c>
      <c r="B2884" s="4" t="s">
        <v>4</v>
      </c>
      <c r="C2884" s="5" t="s">
        <v>7</v>
      </c>
      <c r="D2884" s="6" t="b">
        <v>1</v>
      </c>
      <c r="E2884" s="7">
        <v>601356850</v>
      </c>
    </row>
    <row r="2885" spans="1:5" x14ac:dyDescent="0.3">
      <c r="A2885">
        <v>2884</v>
      </c>
      <c r="B2885" s="8" t="s">
        <v>4</v>
      </c>
      <c r="C2885" s="9" t="s">
        <v>7</v>
      </c>
      <c r="D2885" s="10" t="b">
        <v>1</v>
      </c>
      <c r="E2885" s="11">
        <v>601826830</v>
      </c>
    </row>
    <row r="2886" spans="1:5" x14ac:dyDescent="0.3">
      <c r="A2886">
        <v>2885</v>
      </c>
      <c r="B2886" s="4" t="s">
        <v>4</v>
      </c>
      <c r="C2886" s="5" t="s">
        <v>7</v>
      </c>
      <c r="D2886" s="6" t="b">
        <v>1</v>
      </c>
      <c r="E2886" s="7">
        <v>602847344</v>
      </c>
    </row>
    <row r="2887" spans="1:5" x14ac:dyDescent="0.3">
      <c r="A2887">
        <v>2886</v>
      </c>
      <c r="B2887" s="8" t="s">
        <v>4</v>
      </c>
      <c r="C2887" s="9" t="s">
        <v>7</v>
      </c>
      <c r="D2887" s="10" t="b">
        <v>1</v>
      </c>
      <c r="E2887" s="11">
        <v>603511880</v>
      </c>
    </row>
    <row r="2888" spans="1:5" x14ac:dyDescent="0.3">
      <c r="A2888">
        <v>2887</v>
      </c>
      <c r="B2888" s="4" t="s">
        <v>4</v>
      </c>
      <c r="C2888" s="5" t="s">
        <v>7</v>
      </c>
      <c r="D2888" s="6" t="b">
        <v>1</v>
      </c>
      <c r="E2888" s="7">
        <v>604085959</v>
      </c>
    </row>
    <row r="2889" spans="1:5" x14ac:dyDescent="0.3">
      <c r="A2889">
        <v>2888</v>
      </c>
      <c r="B2889" s="8" t="s">
        <v>4</v>
      </c>
      <c r="C2889" s="9" t="s">
        <v>7</v>
      </c>
      <c r="D2889" s="10" t="b">
        <v>1</v>
      </c>
      <c r="E2889" s="11">
        <v>604767559</v>
      </c>
    </row>
    <row r="2890" spans="1:5" x14ac:dyDescent="0.3">
      <c r="A2890">
        <v>2889</v>
      </c>
      <c r="B2890" s="4" t="s">
        <v>4</v>
      </c>
      <c r="C2890" s="5" t="s">
        <v>7</v>
      </c>
      <c r="D2890" s="6" t="b">
        <v>1</v>
      </c>
      <c r="E2890" s="7">
        <v>605290489</v>
      </c>
    </row>
    <row r="2891" spans="1:5" x14ac:dyDescent="0.3">
      <c r="A2891">
        <v>2890</v>
      </c>
      <c r="B2891" s="8" t="s">
        <v>4</v>
      </c>
      <c r="C2891" s="9" t="s">
        <v>7</v>
      </c>
      <c r="D2891" s="10" t="b">
        <v>1</v>
      </c>
      <c r="E2891" s="11">
        <v>605755060</v>
      </c>
    </row>
    <row r="2892" spans="1:5" x14ac:dyDescent="0.3">
      <c r="A2892">
        <v>2891</v>
      </c>
      <c r="B2892" s="4" t="s">
        <v>4</v>
      </c>
      <c r="C2892" s="5" t="s">
        <v>7</v>
      </c>
      <c r="D2892" s="6" t="b">
        <v>1</v>
      </c>
      <c r="E2892" s="7">
        <v>606295652</v>
      </c>
    </row>
    <row r="2893" spans="1:5" x14ac:dyDescent="0.3">
      <c r="A2893">
        <v>2892</v>
      </c>
      <c r="B2893" s="8" t="s">
        <v>4</v>
      </c>
      <c r="C2893" s="9" t="s">
        <v>7</v>
      </c>
      <c r="D2893" s="10" t="b">
        <v>1</v>
      </c>
      <c r="E2893" s="11">
        <v>606793517</v>
      </c>
    </row>
    <row r="2894" spans="1:5" x14ac:dyDescent="0.3">
      <c r="A2894">
        <v>2893</v>
      </c>
      <c r="B2894" s="4" t="s">
        <v>4</v>
      </c>
      <c r="C2894" s="5" t="s">
        <v>7</v>
      </c>
      <c r="D2894" s="6" t="b">
        <v>1</v>
      </c>
      <c r="E2894" s="7">
        <v>607365350</v>
      </c>
    </row>
    <row r="2895" spans="1:5" x14ac:dyDescent="0.3">
      <c r="A2895">
        <v>2894</v>
      </c>
      <c r="B2895" s="8" t="s">
        <v>4</v>
      </c>
      <c r="C2895" s="9" t="s">
        <v>7</v>
      </c>
      <c r="D2895" s="10" t="b">
        <v>1</v>
      </c>
      <c r="E2895" s="11">
        <v>607874248</v>
      </c>
    </row>
    <row r="2896" spans="1:5" x14ac:dyDescent="0.3">
      <c r="A2896">
        <v>2895</v>
      </c>
      <c r="B2896" s="4" t="s">
        <v>4</v>
      </c>
      <c r="C2896" s="5" t="s">
        <v>7</v>
      </c>
      <c r="D2896" s="6" t="b">
        <v>1</v>
      </c>
      <c r="E2896" s="7">
        <v>608324447</v>
      </c>
    </row>
    <row r="2897" spans="1:5" x14ac:dyDescent="0.3">
      <c r="A2897">
        <v>2896</v>
      </c>
      <c r="B2897" s="8" t="s">
        <v>4</v>
      </c>
      <c r="C2897" s="9" t="s">
        <v>7</v>
      </c>
      <c r="D2897" s="10" t="b">
        <v>1</v>
      </c>
      <c r="E2897" s="11">
        <v>608789442</v>
      </c>
    </row>
    <row r="2898" spans="1:5" x14ac:dyDescent="0.3">
      <c r="A2898">
        <v>2897</v>
      </c>
      <c r="B2898" s="4" t="s">
        <v>4</v>
      </c>
      <c r="C2898" s="5" t="s">
        <v>7</v>
      </c>
      <c r="D2898" s="6" t="b">
        <v>1</v>
      </c>
      <c r="E2898" s="7">
        <v>609292203</v>
      </c>
    </row>
    <row r="2899" spans="1:5" x14ac:dyDescent="0.3">
      <c r="A2899">
        <v>2898</v>
      </c>
      <c r="B2899" s="8" t="s">
        <v>4</v>
      </c>
      <c r="C2899" s="9" t="s">
        <v>7</v>
      </c>
      <c r="D2899" s="10" t="b">
        <v>1</v>
      </c>
      <c r="E2899" s="11">
        <v>609795977</v>
      </c>
    </row>
    <row r="2900" spans="1:5" x14ac:dyDescent="0.3">
      <c r="A2900">
        <v>2899</v>
      </c>
      <c r="B2900" s="4" t="s">
        <v>4</v>
      </c>
      <c r="C2900" s="5" t="s">
        <v>7</v>
      </c>
      <c r="D2900" s="6" t="b">
        <v>1</v>
      </c>
      <c r="E2900" s="7">
        <v>610395348</v>
      </c>
    </row>
    <row r="2901" spans="1:5" x14ac:dyDescent="0.3">
      <c r="A2901">
        <v>2900</v>
      </c>
      <c r="B2901" s="8" t="s">
        <v>4</v>
      </c>
      <c r="C2901" s="9" t="s">
        <v>7</v>
      </c>
      <c r="D2901" s="10" t="b">
        <v>1</v>
      </c>
      <c r="E2901" s="11">
        <v>610882946</v>
      </c>
    </row>
    <row r="2902" spans="1:5" x14ac:dyDescent="0.3">
      <c r="A2902">
        <v>2901</v>
      </c>
      <c r="B2902" s="4" t="s">
        <v>4</v>
      </c>
      <c r="C2902" s="5" t="s">
        <v>7</v>
      </c>
      <c r="D2902" s="6" t="b">
        <v>1</v>
      </c>
      <c r="E2902" s="7">
        <v>611338166</v>
      </c>
    </row>
    <row r="2903" spans="1:5" x14ac:dyDescent="0.3">
      <c r="A2903">
        <v>2902</v>
      </c>
      <c r="B2903" s="8" t="s">
        <v>4</v>
      </c>
      <c r="C2903" s="9" t="s">
        <v>7</v>
      </c>
      <c r="D2903" s="10" t="b">
        <v>1</v>
      </c>
      <c r="E2903" s="11">
        <v>611842120</v>
      </c>
    </row>
    <row r="2904" spans="1:5" x14ac:dyDescent="0.3">
      <c r="A2904">
        <v>2903</v>
      </c>
      <c r="B2904" s="4" t="s">
        <v>4</v>
      </c>
      <c r="C2904" s="5" t="s">
        <v>7</v>
      </c>
      <c r="D2904" s="6" t="b">
        <v>1</v>
      </c>
      <c r="E2904" s="7">
        <v>612344372</v>
      </c>
    </row>
    <row r="2905" spans="1:5" x14ac:dyDescent="0.3">
      <c r="A2905">
        <v>2904</v>
      </c>
      <c r="B2905" s="8" t="s">
        <v>4</v>
      </c>
      <c r="C2905" s="9" t="s">
        <v>7</v>
      </c>
      <c r="D2905" s="10" t="b">
        <v>1</v>
      </c>
      <c r="E2905" s="11">
        <v>612864685</v>
      </c>
    </row>
    <row r="2906" spans="1:5" x14ac:dyDescent="0.3">
      <c r="A2906">
        <v>2905</v>
      </c>
      <c r="B2906" s="4" t="s">
        <v>4</v>
      </c>
      <c r="C2906" s="5" t="s">
        <v>7</v>
      </c>
      <c r="D2906" s="6" t="b">
        <v>1</v>
      </c>
      <c r="E2906" s="7">
        <v>613332768</v>
      </c>
    </row>
    <row r="2907" spans="1:5" x14ac:dyDescent="0.3">
      <c r="A2907">
        <v>2906</v>
      </c>
      <c r="B2907" s="8" t="s">
        <v>4</v>
      </c>
      <c r="C2907" s="9" t="s">
        <v>7</v>
      </c>
      <c r="D2907" s="10" t="b">
        <v>1</v>
      </c>
      <c r="E2907" s="11">
        <v>613784353</v>
      </c>
    </row>
    <row r="2908" spans="1:5" x14ac:dyDescent="0.3">
      <c r="A2908">
        <v>2907</v>
      </c>
      <c r="B2908" s="4" t="s">
        <v>4</v>
      </c>
      <c r="C2908" s="5" t="s">
        <v>7</v>
      </c>
      <c r="D2908" s="6" t="b">
        <v>1</v>
      </c>
      <c r="E2908" s="7">
        <v>614272872</v>
      </c>
    </row>
    <row r="2909" spans="1:5" x14ac:dyDescent="0.3">
      <c r="A2909">
        <v>2908</v>
      </c>
      <c r="B2909" s="8" t="s">
        <v>4</v>
      </c>
      <c r="C2909" s="9" t="s">
        <v>7</v>
      </c>
      <c r="D2909" s="10" t="b">
        <v>1</v>
      </c>
      <c r="E2909" s="11">
        <v>614726261</v>
      </c>
    </row>
    <row r="2910" spans="1:5" x14ac:dyDescent="0.3">
      <c r="A2910">
        <v>2909</v>
      </c>
      <c r="B2910" s="4" t="s">
        <v>4</v>
      </c>
      <c r="C2910" s="5" t="s">
        <v>7</v>
      </c>
      <c r="D2910" s="6" t="b">
        <v>1</v>
      </c>
      <c r="E2910" s="7">
        <v>615172771</v>
      </c>
    </row>
    <row r="2911" spans="1:5" x14ac:dyDescent="0.3">
      <c r="A2911">
        <v>2910</v>
      </c>
      <c r="B2911" s="8" t="s">
        <v>4</v>
      </c>
      <c r="C2911" s="9" t="s">
        <v>7</v>
      </c>
      <c r="D2911" s="10" t="b">
        <v>1</v>
      </c>
      <c r="E2911" s="11">
        <v>615613229</v>
      </c>
    </row>
    <row r="2912" spans="1:5" x14ac:dyDescent="0.3">
      <c r="A2912">
        <v>2911</v>
      </c>
      <c r="B2912" s="4" t="s">
        <v>4</v>
      </c>
      <c r="C2912" s="5" t="s">
        <v>7</v>
      </c>
      <c r="D2912" s="6" t="b">
        <v>1</v>
      </c>
      <c r="E2912" s="7">
        <v>616052804</v>
      </c>
    </row>
    <row r="2913" spans="1:5" x14ac:dyDescent="0.3">
      <c r="A2913">
        <v>2912</v>
      </c>
      <c r="B2913" s="8" t="s">
        <v>4</v>
      </c>
      <c r="C2913" s="9" t="s">
        <v>7</v>
      </c>
      <c r="D2913" s="10" t="b">
        <v>1</v>
      </c>
      <c r="E2913" s="11">
        <v>616508391</v>
      </c>
    </row>
    <row r="2914" spans="1:5" x14ac:dyDescent="0.3">
      <c r="A2914">
        <v>2913</v>
      </c>
      <c r="B2914" s="4" t="s">
        <v>4</v>
      </c>
      <c r="C2914" s="5" t="s">
        <v>7</v>
      </c>
      <c r="D2914" s="6" t="b">
        <v>1</v>
      </c>
      <c r="E2914" s="7">
        <v>616957741</v>
      </c>
    </row>
    <row r="2915" spans="1:5" x14ac:dyDescent="0.3">
      <c r="A2915">
        <v>2914</v>
      </c>
      <c r="B2915" s="8" t="s">
        <v>4</v>
      </c>
      <c r="C2915" s="9" t="s">
        <v>7</v>
      </c>
      <c r="D2915" s="10" t="b">
        <v>1</v>
      </c>
      <c r="E2915" s="11">
        <v>617412526</v>
      </c>
    </row>
    <row r="2916" spans="1:5" x14ac:dyDescent="0.3">
      <c r="A2916">
        <v>2915</v>
      </c>
      <c r="B2916" s="4" t="s">
        <v>4</v>
      </c>
      <c r="C2916" s="5" t="s">
        <v>7</v>
      </c>
      <c r="D2916" s="6" t="b">
        <v>1</v>
      </c>
      <c r="E2916" s="7">
        <v>617935023</v>
      </c>
    </row>
    <row r="2917" spans="1:5" x14ac:dyDescent="0.3">
      <c r="A2917">
        <v>2916</v>
      </c>
      <c r="B2917" s="8" t="s">
        <v>4</v>
      </c>
      <c r="C2917" s="9" t="s">
        <v>7</v>
      </c>
      <c r="D2917" s="10" t="b">
        <v>1</v>
      </c>
      <c r="E2917" s="11">
        <v>618388275</v>
      </c>
    </row>
    <row r="2918" spans="1:5" x14ac:dyDescent="0.3">
      <c r="A2918">
        <v>2917</v>
      </c>
      <c r="B2918" s="4" t="s">
        <v>4</v>
      </c>
      <c r="C2918" s="5" t="s">
        <v>7</v>
      </c>
      <c r="D2918" s="6" t="b">
        <v>1</v>
      </c>
      <c r="E2918" s="7">
        <v>618852581</v>
      </c>
    </row>
    <row r="2919" spans="1:5" x14ac:dyDescent="0.3">
      <c r="A2919">
        <v>2918</v>
      </c>
      <c r="B2919" s="8" t="s">
        <v>4</v>
      </c>
      <c r="C2919" s="9" t="s">
        <v>7</v>
      </c>
      <c r="D2919" s="10" t="b">
        <v>1</v>
      </c>
      <c r="E2919" s="11">
        <v>619324116</v>
      </c>
    </row>
    <row r="2920" spans="1:5" x14ac:dyDescent="0.3">
      <c r="A2920">
        <v>2919</v>
      </c>
      <c r="B2920" s="4" t="s">
        <v>4</v>
      </c>
      <c r="C2920" s="5" t="s">
        <v>7</v>
      </c>
      <c r="D2920" s="6" t="b">
        <v>1</v>
      </c>
      <c r="E2920" s="7">
        <v>619781066</v>
      </c>
    </row>
    <row r="2921" spans="1:5" x14ac:dyDescent="0.3">
      <c r="A2921">
        <v>2920</v>
      </c>
      <c r="B2921" s="8" t="s">
        <v>4</v>
      </c>
      <c r="C2921" s="9" t="s">
        <v>7</v>
      </c>
      <c r="D2921" s="10" t="b">
        <v>1</v>
      </c>
      <c r="E2921" s="11">
        <v>620243769</v>
      </c>
    </row>
    <row r="2922" spans="1:5" x14ac:dyDescent="0.3">
      <c r="A2922">
        <v>2921</v>
      </c>
      <c r="B2922" s="4" t="s">
        <v>4</v>
      </c>
      <c r="C2922" s="5" t="s">
        <v>7</v>
      </c>
      <c r="D2922" s="6" t="b">
        <v>1</v>
      </c>
      <c r="E2922" s="7">
        <v>620752578</v>
      </c>
    </row>
    <row r="2923" spans="1:5" x14ac:dyDescent="0.3">
      <c r="A2923">
        <v>2922</v>
      </c>
      <c r="B2923" s="8" t="s">
        <v>4</v>
      </c>
      <c r="C2923" s="9" t="s">
        <v>7</v>
      </c>
      <c r="D2923" s="10" t="b">
        <v>1</v>
      </c>
      <c r="E2923" s="11">
        <v>621222610</v>
      </c>
    </row>
    <row r="2924" spans="1:5" x14ac:dyDescent="0.3">
      <c r="A2924">
        <v>2923</v>
      </c>
      <c r="B2924" s="4" t="s">
        <v>4</v>
      </c>
      <c r="C2924" s="5" t="s">
        <v>7</v>
      </c>
      <c r="D2924" s="6" t="b">
        <v>1</v>
      </c>
      <c r="E2924" s="7">
        <v>621706044</v>
      </c>
    </row>
    <row r="2925" spans="1:5" x14ac:dyDescent="0.3">
      <c r="A2925">
        <v>2924</v>
      </c>
      <c r="B2925" s="8" t="s">
        <v>4</v>
      </c>
      <c r="C2925" s="9" t="s">
        <v>7</v>
      </c>
      <c r="D2925" s="10" t="b">
        <v>1</v>
      </c>
      <c r="E2925" s="11">
        <v>622207491</v>
      </c>
    </row>
    <row r="2926" spans="1:5" x14ac:dyDescent="0.3">
      <c r="A2926">
        <v>2925</v>
      </c>
      <c r="B2926" s="4" t="s">
        <v>4</v>
      </c>
      <c r="C2926" s="5" t="s">
        <v>7</v>
      </c>
      <c r="D2926" s="6" t="b">
        <v>1</v>
      </c>
      <c r="E2926" s="7">
        <v>622695982</v>
      </c>
    </row>
    <row r="2927" spans="1:5" x14ac:dyDescent="0.3">
      <c r="A2927">
        <v>2926</v>
      </c>
      <c r="B2927" s="8" t="s">
        <v>4</v>
      </c>
      <c r="C2927" s="9" t="s">
        <v>7</v>
      </c>
      <c r="D2927" s="10" t="b">
        <v>1</v>
      </c>
      <c r="E2927" s="11">
        <v>623156089</v>
      </c>
    </row>
    <row r="2928" spans="1:5" x14ac:dyDescent="0.3">
      <c r="A2928">
        <v>2927</v>
      </c>
      <c r="B2928" s="4" t="s">
        <v>4</v>
      </c>
      <c r="C2928" s="5" t="s">
        <v>7</v>
      </c>
      <c r="D2928" s="6" t="b">
        <v>1</v>
      </c>
      <c r="E2928" s="7">
        <v>623632373</v>
      </c>
    </row>
    <row r="2929" spans="1:5" x14ac:dyDescent="0.3">
      <c r="A2929">
        <v>2928</v>
      </c>
      <c r="B2929" s="8" t="s">
        <v>4</v>
      </c>
      <c r="C2929" s="9" t="s">
        <v>7</v>
      </c>
      <c r="D2929" s="10" t="b">
        <v>1</v>
      </c>
      <c r="E2929" s="11">
        <v>624098303</v>
      </c>
    </row>
    <row r="2930" spans="1:5" x14ac:dyDescent="0.3">
      <c r="A2930">
        <v>2929</v>
      </c>
      <c r="B2930" s="4" t="s">
        <v>4</v>
      </c>
      <c r="C2930" s="5" t="s">
        <v>7</v>
      </c>
      <c r="D2930" s="6" t="b">
        <v>1</v>
      </c>
      <c r="E2930" s="7">
        <v>624587066</v>
      </c>
    </row>
    <row r="2931" spans="1:5" x14ac:dyDescent="0.3">
      <c r="A2931">
        <v>2930</v>
      </c>
      <c r="B2931" s="8" t="s">
        <v>4</v>
      </c>
      <c r="C2931" s="9" t="s">
        <v>7</v>
      </c>
      <c r="D2931" s="10" t="b">
        <v>1</v>
      </c>
      <c r="E2931" s="11">
        <v>625087749</v>
      </c>
    </row>
    <row r="2932" spans="1:5" x14ac:dyDescent="0.3">
      <c r="A2932">
        <v>2931</v>
      </c>
      <c r="B2932" s="4" t="s">
        <v>4</v>
      </c>
      <c r="C2932" s="5" t="s">
        <v>7</v>
      </c>
      <c r="D2932" s="6" t="b">
        <v>1</v>
      </c>
      <c r="E2932" s="7">
        <v>625526996</v>
      </c>
    </row>
    <row r="2933" spans="1:5" x14ac:dyDescent="0.3">
      <c r="A2933">
        <v>2932</v>
      </c>
      <c r="B2933" s="8" t="s">
        <v>4</v>
      </c>
      <c r="C2933" s="9" t="s">
        <v>7</v>
      </c>
      <c r="D2933" s="10" t="b">
        <v>1</v>
      </c>
      <c r="E2933" s="11">
        <v>625983105</v>
      </c>
    </row>
    <row r="2934" spans="1:5" x14ac:dyDescent="0.3">
      <c r="A2934">
        <v>2933</v>
      </c>
      <c r="B2934" s="4" t="s">
        <v>4</v>
      </c>
      <c r="C2934" s="5" t="s">
        <v>7</v>
      </c>
      <c r="D2934" s="6" t="b">
        <v>1</v>
      </c>
      <c r="E2934" s="7">
        <v>626428428</v>
      </c>
    </row>
    <row r="2935" spans="1:5" x14ac:dyDescent="0.3">
      <c r="A2935">
        <v>2934</v>
      </c>
      <c r="B2935" s="8" t="s">
        <v>4</v>
      </c>
      <c r="C2935" s="9" t="s">
        <v>7</v>
      </c>
      <c r="D2935" s="10" t="b">
        <v>1</v>
      </c>
      <c r="E2935" s="11">
        <v>626928217</v>
      </c>
    </row>
    <row r="2936" spans="1:5" x14ac:dyDescent="0.3">
      <c r="A2936">
        <v>2935</v>
      </c>
      <c r="B2936" s="4" t="s">
        <v>4</v>
      </c>
      <c r="C2936" s="5" t="s">
        <v>7</v>
      </c>
      <c r="D2936" s="6" t="b">
        <v>1</v>
      </c>
      <c r="E2936" s="7">
        <v>627417442</v>
      </c>
    </row>
    <row r="2937" spans="1:5" x14ac:dyDescent="0.3">
      <c r="A2937">
        <v>2936</v>
      </c>
      <c r="B2937" s="8" t="s">
        <v>4</v>
      </c>
      <c r="C2937" s="9" t="s">
        <v>7</v>
      </c>
      <c r="D2937" s="10" t="b">
        <v>1</v>
      </c>
      <c r="E2937" s="11">
        <v>627895776</v>
      </c>
    </row>
    <row r="2938" spans="1:5" x14ac:dyDescent="0.3">
      <c r="A2938">
        <v>2937</v>
      </c>
      <c r="B2938" s="4" t="s">
        <v>4</v>
      </c>
      <c r="C2938" s="5" t="s">
        <v>7</v>
      </c>
      <c r="D2938" s="6" t="b">
        <v>1</v>
      </c>
      <c r="E2938" s="7">
        <v>628348481</v>
      </c>
    </row>
    <row r="2939" spans="1:5" x14ac:dyDescent="0.3">
      <c r="A2939">
        <v>2938</v>
      </c>
      <c r="B2939" s="8" t="s">
        <v>4</v>
      </c>
      <c r="C2939" s="9" t="s">
        <v>7</v>
      </c>
      <c r="D2939" s="10" t="b">
        <v>1</v>
      </c>
      <c r="E2939" s="11">
        <v>628812057</v>
      </c>
    </row>
    <row r="2940" spans="1:5" x14ac:dyDescent="0.3">
      <c r="A2940">
        <v>2939</v>
      </c>
      <c r="B2940" s="4" t="s">
        <v>4</v>
      </c>
      <c r="C2940" s="5" t="s">
        <v>7</v>
      </c>
      <c r="D2940" s="6" t="b">
        <v>1</v>
      </c>
      <c r="E2940" s="7">
        <v>629253460</v>
      </c>
    </row>
    <row r="2941" spans="1:5" x14ac:dyDescent="0.3">
      <c r="A2941">
        <v>2940</v>
      </c>
      <c r="B2941" s="8" t="s">
        <v>4</v>
      </c>
      <c r="C2941" s="9" t="s">
        <v>7</v>
      </c>
      <c r="D2941" s="10" t="b">
        <v>1</v>
      </c>
      <c r="E2941" s="11">
        <v>629696957</v>
      </c>
    </row>
    <row r="2942" spans="1:5" x14ac:dyDescent="0.3">
      <c r="A2942">
        <v>2941</v>
      </c>
      <c r="B2942" s="4" t="s">
        <v>4</v>
      </c>
      <c r="C2942" s="5" t="s">
        <v>7</v>
      </c>
      <c r="D2942" s="6" t="b">
        <v>1</v>
      </c>
      <c r="E2942" s="7">
        <v>630147964</v>
      </c>
    </row>
    <row r="2943" spans="1:5" x14ac:dyDescent="0.3">
      <c r="A2943">
        <v>2942</v>
      </c>
      <c r="B2943" s="8" t="s">
        <v>4</v>
      </c>
      <c r="C2943" s="9" t="s">
        <v>7</v>
      </c>
      <c r="D2943" s="10" t="b">
        <v>1</v>
      </c>
      <c r="E2943" s="11">
        <v>630606592</v>
      </c>
    </row>
    <row r="2944" spans="1:5" x14ac:dyDescent="0.3">
      <c r="A2944">
        <v>2943</v>
      </c>
      <c r="B2944" s="4" t="s">
        <v>4</v>
      </c>
      <c r="C2944" s="5" t="s">
        <v>7</v>
      </c>
      <c r="D2944" s="6" t="b">
        <v>1</v>
      </c>
      <c r="E2944" s="7">
        <v>631065452</v>
      </c>
    </row>
    <row r="2945" spans="1:5" x14ac:dyDescent="0.3">
      <c r="A2945">
        <v>2944</v>
      </c>
      <c r="B2945" s="8" t="s">
        <v>4</v>
      </c>
      <c r="C2945" s="9" t="s">
        <v>7</v>
      </c>
      <c r="D2945" s="10" t="b">
        <v>1</v>
      </c>
      <c r="E2945" s="11">
        <v>631519606</v>
      </c>
    </row>
    <row r="2946" spans="1:5" x14ac:dyDescent="0.3">
      <c r="A2946">
        <v>2945</v>
      </c>
      <c r="B2946" s="4" t="s">
        <v>4</v>
      </c>
      <c r="C2946" s="5" t="s">
        <v>7</v>
      </c>
      <c r="D2946" s="6" t="b">
        <v>1</v>
      </c>
      <c r="E2946" s="7">
        <v>631982397</v>
      </c>
    </row>
    <row r="2947" spans="1:5" x14ac:dyDescent="0.3">
      <c r="A2947">
        <v>2946</v>
      </c>
      <c r="B2947" s="8" t="s">
        <v>4</v>
      </c>
      <c r="C2947" s="9" t="s">
        <v>7</v>
      </c>
      <c r="D2947" s="10" t="b">
        <v>1</v>
      </c>
      <c r="E2947" s="11">
        <v>632439327</v>
      </c>
    </row>
    <row r="2948" spans="1:5" x14ac:dyDescent="0.3">
      <c r="A2948">
        <v>2947</v>
      </c>
      <c r="B2948" s="4" t="s">
        <v>4</v>
      </c>
      <c r="C2948" s="5" t="s">
        <v>7</v>
      </c>
      <c r="D2948" s="6" t="b">
        <v>1</v>
      </c>
      <c r="E2948" s="7">
        <v>632930542</v>
      </c>
    </row>
    <row r="2949" spans="1:5" x14ac:dyDescent="0.3">
      <c r="A2949">
        <v>2948</v>
      </c>
      <c r="B2949" s="8" t="s">
        <v>4</v>
      </c>
      <c r="C2949" s="9" t="s">
        <v>7</v>
      </c>
      <c r="D2949" s="10" t="b">
        <v>1</v>
      </c>
      <c r="E2949" s="11">
        <v>633415306</v>
      </c>
    </row>
    <row r="2950" spans="1:5" x14ac:dyDescent="0.3">
      <c r="A2950">
        <v>2949</v>
      </c>
      <c r="B2950" s="4" t="s">
        <v>4</v>
      </c>
      <c r="C2950" s="5" t="s">
        <v>7</v>
      </c>
      <c r="D2950" s="6" t="b">
        <v>1</v>
      </c>
      <c r="E2950" s="7">
        <v>633872312</v>
      </c>
    </row>
    <row r="2951" spans="1:5" x14ac:dyDescent="0.3">
      <c r="A2951">
        <v>2950</v>
      </c>
      <c r="B2951" s="8" t="s">
        <v>4</v>
      </c>
      <c r="C2951" s="9" t="s">
        <v>7</v>
      </c>
      <c r="D2951" s="10" t="b">
        <v>1</v>
      </c>
      <c r="E2951" s="11">
        <v>634360581</v>
      </c>
    </row>
    <row r="2952" spans="1:5" x14ac:dyDescent="0.3">
      <c r="A2952">
        <v>2951</v>
      </c>
      <c r="B2952" s="4" t="s">
        <v>4</v>
      </c>
      <c r="C2952" s="5" t="s">
        <v>7</v>
      </c>
      <c r="D2952" s="6" t="b">
        <v>1</v>
      </c>
      <c r="E2952" s="7">
        <v>634832485</v>
      </c>
    </row>
    <row r="2953" spans="1:5" x14ac:dyDescent="0.3">
      <c r="A2953">
        <v>2952</v>
      </c>
      <c r="B2953" s="8" t="s">
        <v>4</v>
      </c>
      <c r="C2953" s="9" t="s">
        <v>7</v>
      </c>
      <c r="D2953" s="10" t="b">
        <v>1</v>
      </c>
      <c r="E2953" s="11">
        <v>635342981</v>
      </c>
    </row>
    <row r="2954" spans="1:5" x14ac:dyDescent="0.3">
      <c r="A2954">
        <v>2953</v>
      </c>
      <c r="B2954" s="4" t="s">
        <v>4</v>
      </c>
      <c r="C2954" s="5" t="s">
        <v>7</v>
      </c>
      <c r="D2954" s="6" t="b">
        <v>1</v>
      </c>
      <c r="E2954" s="7">
        <v>635820251</v>
      </c>
    </row>
    <row r="2955" spans="1:5" x14ac:dyDescent="0.3">
      <c r="A2955">
        <v>2954</v>
      </c>
      <c r="B2955" s="8" t="s">
        <v>4</v>
      </c>
      <c r="C2955" s="9" t="s">
        <v>7</v>
      </c>
      <c r="D2955" s="10" t="b">
        <v>1</v>
      </c>
      <c r="E2955" s="11">
        <v>636277516</v>
      </c>
    </row>
    <row r="2956" spans="1:5" x14ac:dyDescent="0.3">
      <c r="A2956">
        <v>2955</v>
      </c>
      <c r="B2956" s="4" t="s">
        <v>4</v>
      </c>
      <c r="C2956" s="5" t="s">
        <v>7</v>
      </c>
      <c r="D2956" s="6" t="b">
        <v>1</v>
      </c>
      <c r="E2956" s="7">
        <v>636729697</v>
      </c>
    </row>
    <row r="2957" spans="1:5" x14ac:dyDescent="0.3">
      <c r="A2957">
        <v>2956</v>
      </c>
      <c r="B2957" s="8" t="s">
        <v>4</v>
      </c>
      <c r="C2957" s="9" t="s">
        <v>7</v>
      </c>
      <c r="D2957" s="10" t="b">
        <v>1</v>
      </c>
      <c r="E2957" s="11">
        <v>637182068</v>
      </c>
    </row>
    <row r="2958" spans="1:5" x14ac:dyDescent="0.3">
      <c r="A2958">
        <v>2957</v>
      </c>
      <c r="B2958" s="4" t="s">
        <v>4</v>
      </c>
      <c r="C2958" s="5" t="s">
        <v>7</v>
      </c>
      <c r="D2958" s="6" t="b">
        <v>1</v>
      </c>
      <c r="E2958" s="7">
        <v>637645699</v>
      </c>
    </row>
    <row r="2959" spans="1:5" x14ac:dyDescent="0.3">
      <c r="A2959">
        <v>2958</v>
      </c>
      <c r="B2959" s="8" t="s">
        <v>4</v>
      </c>
      <c r="C2959" s="9" t="s">
        <v>7</v>
      </c>
      <c r="D2959" s="10" t="b">
        <v>1</v>
      </c>
      <c r="E2959" s="11">
        <v>638102450</v>
      </c>
    </row>
    <row r="2960" spans="1:5" x14ac:dyDescent="0.3">
      <c r="A2960">
        <v>2959</v>
      </c>
      <c r="B2960" s="4" t="s">
        <v>4</v>
      </c>
      <c r="C2960" s="5" t="s">
        <v>7</v>
      </c>
      <c r="D2960" s="6" t="b">
        <v>1</v>
      </c>
      <c r="E2960" s="7">
        <v>639085626</v>
      </c>
    </row>
    <row r="2961" spans="1:5" x14ac:dyDescent="0.3">
      <c r="A2961">
        <v>2960</v>
      </c>
      <c r="B2961" s="8" t="s">
        <v>4</v>
      </c>
      <c r="C2961" s="9" t="s">
        <v>7</v>
      </c>
      <c r="D2961" s="10" t="b">
        <v>1</v>
      </c>
      <c r="E2961" s="11">
        <v>639946289</v>
      </c>
    </row>
    <row r="2962" spans="1:5" x14ac:dyDescent="0.3">
      <c r="A2962">
        <v>2961</v>
      </c>
      <c r="B2962" s="4" t="s">
        <v>4</v>
      </c>
      <c r="C2962" s="5" t="s">
        <v>7</v>
      </c>
      <c r="D2962" s="6" t="b">
        <v>1</v>
      </c>
      <c r="E2962" s="7">
        <v>640388671</v>
      </c>
    </row>
    <row r="2963" spans="1:5" x14ac:dyDescent="0.3">
      <c r="A2963">
        <v>2962</v>
      </c>
      <c r="B2963" s="8" t="s">
        <v>4</v>
      </c>
      <c r="C2963" s="9" t="s">
        <v>7</v>
      </c>
      <c r="D2963" s="10" t="b">
        <v>1</v>
      </c>
      <c r="E2963" s="11">
        <v>640830944</v>
      </c>
    </row>
    <row r="2964" spans="1:5" x14ac:dyDescent="0.3">
      <c r="A2964">
        <v>2963</v>
      </c>
      <c r="B2964" s="4" t="s">
        <v>4</v>
      </c>
      <c r="C2964" s="5" t="s">
        <v>7</v>
      </c>
      <c r="D2964" s="6" t="b">
        <v>1</v>
      </c>
      <c r="E2964" s="7">
        <v>641278300</v>
      </c>
    </row>
    <row r="2965" spans="1:5" x14ac:dyDescent="0.3">
      <c r="A2965">
        <v>2964</v>
      </c>
      <c r="B2965" s="8" t="s">
        <v>4</v>
      </c>
      <c r="C2965" s="9" t="s">
        <v>7</v>
      </c>
      <c r="D2965" s="10" t="b">
        <v>1</v>
      </c>
      <c r="E2965" s="11">
        <v>641721316</v>
      </c>
    </row>
    <row r="2966" spans="1:5" x14ac:dyDescent="0.3">
      <c r="A2966">
        <v>2965</v>
      </c>
      <c r="B2966" s="4" t="s">
        <v>4</v>
      </c>
      <c r="C2966" s="5" t="s">
        <v>7</v>
      </c>
      <c r="D2966" s="6" t="b">
        <v>1</v>
      </c>
      <c r="E2966" s="7">
        <v>642188384</v>
      </c>
    </row>
    <row r="2967" spans="1:5" x14ac:dyDescent="0.3">
      <c r="A2967">
        <v>2966</v>
      </c>
      <c r="B2967" s="8" t="s">
        <v>4</v>
      </c>
      <c r="C2967" s="9" t="s">
        <v>7</v>
      </c>
      <c r="D2967" s="10" t="b">
        <v>1</v>
      </c>
      <c r="E2967" s="11">
        <v>642635822</v>
      </c>
    </row>
    <row r="2968" spans="1:5" x14ac:dyDescent="0.3">
      <c r="A2968">
        <v>2967</v>
      </c>
      <c r="B2968" s="4" t="s">
        <v>4</v>
      </c>
      <c r="C2968" s="5" t="s">
        <v>7</v>
      </c>
      <c r="D2968" s="6" t="b">
        <v>1</v>
      </c>
      <c r="E2968" s="7">
        <v>643082784</v>
      </c>
    </row>
    <row r="2969" spans="1:5" x14ac:dyDescent="0.3">
      <c r="A2969">
        <v>2968</v>
      </c>
      <c r="B2969" s="8" t="s">
        <v>4</v>
      </c>
      <c r="C2969" s="9" t="s">
        <v>7</v>
      </c>
      <c r="D2969" s="10" t="b">
        <v>1</v>
      </c>
      <c r="E2969" s="11">
        <v>643531988</v>
      </c>
    </row>
    <row r="2970" spans="1:5" x14ac:dyDescent="0.3">
      <c r="A2970">
        <v>2969</v>
      </c>
      <c r="B2970" s="4" t="s">
        <v>4</v>
      </c>
      <c r="C2970" s="5" t="s">
        <v>7</v>
      </c>
      <c r="D2970" s="6" t="b">
        <v>1</v>
      </c>
      <c r="E2970" s="7">
        <v>643977891</v>
      </c>
    </row>
    <row r="2971" spans="1:5" x14ac:dyDescent="0.3">
      <c r="A2971">
        <v>2970</v>
      </c>
      <c r="B2971" s="8" t="s">
        <v>4</v>
      </c>
      <c r="C2971" s="9" t="s">
        <v>7</v>
      </c>
      <c r="D2971" s="10" t="b">
        <v>1</v>
      </c>
      <c r="E2971" s="11">
        <v>644428860</v>
      </c>
    </row>
    <row r="2972" spans="1:5" x14ac:dyDescent="0.3">
      <c r="A2972">
        <v>2971</v>
      </c>
      <c r="B2972" s="4" t="s">
        <v>4</v>
      </c>
      <c r="C2972" s="5" t="s">
        <v>7</v>
      </c>
      <c r="D2972" s="6" t="b">
        <v>1</v>
      </c>
      <c r="E2972" s="7">
        <v>644887319</v>
      </c>
    </row>
    <row r="2973" spans="1:5" x14ac:dyDescent="0.3">
      <c r="A2973">
        <v>2972</v>
      </c>
      <c r="B2973" s="8" t="s">
        <v>4</v>
      </c>
      <c r="C2973" s="9" t="s">
        <v>7</v>
      </c>
      <c r="D2973" s="10" t="b">
        <v>1</v>
      </c>
      <c r="E2973" s="11">
        <v>645577099</v>
      </c>
    </row>
    <row r="2974" spans="1:5" x14ac:dyDescent="0.3">
      <c r="A2974">
        <v>2973</v>
      </c>
      <c r="B2974" s="4" t="s">
        <v>4</v>
      </c>
      <c r="C2974" s="5" t="s">
        <v>7</v>
      </c>
      <c r="D2974" s="6" t="b">
        <v>1</v>
      </c>
      <c r="E2974" s="7">
        <v>649337466</v>
      </c>
    </row>
    <row r="2975" spans="1:5" x14ac:dyDescent="0.3">
      <c r="A2975">
        <v>2974</v>
      </c>
      <c r="B2975" s="8" t="s">
        <v>4</v>
      </c>
      <c r="C2975" s="9" t="s">
        <v>7</v>
      </c>
      <c r="D2975" s="10" t="b">
        <v>1</v>
      </c>
      <c r="E2975" s="11">
        <v>654246427</v>
      </c>
    </row>
    <row r="2976" spans="1:5" x14ac:dyDescent="0.3">
      <c r="A2976">
        <v>2975</v>
      </c>
      <c r="B2976" s="4" t="s">
        <v>4</v>
      </c>
      <c r="C2976" s="5" t="s">
        <v>7</v>
      </c>
      <c r="D2976" s="6" t="b">
        <v>1</v>
      </c>
      <c r="E2976" s="7">
        <v>659109537</v>
      </c>
    </row>
    <row r="2977" spans="1:5" x14ac:dyDescent="0.3">
      <c r="A2977">
        <v>2976</v>
      </c>
      <c r="B2977" s="8" t="s">
        <v>4</v>
      </c>
      <c r="C2977" s="9" t="s">
        <v>7</v>
      </c>
      <c r="D2977" s="10" t="b">
        <v>1</v>
      </c>
      <c r="E2977" s="11">
        <v>663930180</v>
      </c>
    </row>
    <row r="2978" spans="1:5" x14ac:dyDescent="0.3">
      <c r="A2978">
        <v>2977</v>
      </c>
      <c r="B2978" s="4" t="s">
        <v>4</v>
      </c>
      <c r="C2978" s="5" t="s">
        <v>7</v>
      </c>
      <c r="D2978" s="6" t="b">
        <v>1</v>
      </c>
      <c r="E2978" s="7">
        <v>670237593</v>
      </c>
    </row>
    <row r="2979" spans="1:5" x14ac:dyDescent="0.3">
      <c r="A2979">
        <v>2978</v>
      </c>
      <c r="B2979" s="8" t="s">
        <v>4</v>
      </c>
      <c r="C2979" s="9" t="s">
        <v>7</v>
      </c>
      <c r="D2979" s="10" t="b">
        <v>1</v>
      </c>
      <c r="E2979" s="11">
        <v>672141139</v>
      </c>
    </row>
    <row r="2980" spans="1:5" x14ac:dyDescent="0.3">
      <c r="A2980">
        <v>2979</v>
      </c>
      <c r="B2980" s="4" t="s">
        <v>4</v>
      </c>
      <c r="C2980" s="5" t="s">
        <v>7</v>
      </c>
      <c r="D2980" s="6" t="b">
        <v>1</v>
      </c>
      <c r="E2980" s="7">
        <v>673109785</v>
      </c>
    </row>
    <row r="2981" spans="1:5" x14ac:dyDescent="0.3">
      <c r="A2981">
        <v>2980</v>
      </c>
      <c r="B2981" s="8" t="s">
        <v>4</v>
      </c>
      <c r="C2981" s="9" t="s">
        <v>7</v>
      </c>
      <c r="D2981" s="10" t="b">
        <v>1</v>
      </c>
      <c r="E2981" s="11">
        <v>673980581</v>
      </c>
    </row>
    <row r="2982" spans="1:5" x14ac:dyDescent="0.3">
      <c r="A2982">
        <v>2981</v>
      </c>
      <c r="B2982" s="4" t="s">
        <v>4</v>
      </c>
      <c r="C2982" s="5" t="s">
        <v>7</v>
      </c>
      <c r="D2982" s="6" t="b">
        <v>1</v>
      </c>
      <c r="E2982" s="7">
        <v>674786454</v>
      </c>
    </row>
    <row r="2983" spans="1:5" x14ac:dyDescent="0.3">
      <c r="A2983">
        <v>2982</v>
      </c>
      <c r="B2983" s="8" t="s">
        <v>4</v>
      </c>
      <c r="C2983" s="9" t="s">
        <v>7</v>
      </c>
      <c r="D2983" s="10" t="b">
        <v>1</v>
      </c>
      <c r="E2983" s="11">
        <v>675557184</v>
      </c>
    </row>
    <row r="2984" spans="1:5" x14ac:dyDescent="0.3">
      <c r="A2984">
        <v>2983</v>
      </c>
      <c r="B2984" s="4" t="s">
        <v>4</v>
      </c>
      <c r="C2984" s="5" t="s">
        <v>7</v>
      </c>
      <c r="D2984" s="6" t="b">
        <v>1</v>
      </c>
      <c r="E2984" s="7">
        <v>676319553</v>
      </c>
    </row>
    <row r="2985" spans="1:5" x14ac:dyDescent="0.3">
      <c r="A2985">
        <v>2984</v>
      </c>
      <c r="B2985" s="8" t="s">
        <v>4</v>
      </c>
      <c r="C2985" s="9" t="s">
        <v>7</v>
      </c>
      <c r="D2985" s="10" t="b">
        <v>1</v>
      </c>
      <c r="E2985" s="11">
        <v>677043351</v>
      </c>
    </row>
    <row r="2986" spans="1:5" x14ac:dyDescent="0.3">
      <c r="A2986">
        <v>2985</v>
      </c>
      <c r="B2986" s="4" t="s">
        <v>4</v>
      </c>
      <c r="C2986" s="5" t="s">
        <v>7</v>
      </c>
      <c r="D2986" s="6" t="b">
        <v>1</v>
      </c>
      <c r="E2986" s="7">
        <v>677771469</v>
      </c>
    </row>
    <row r="2987" spans="1:5" x14ac:dyDescent="0.3">
      <c r="A2987">
        <v>2986</v>
      </c>
      <c r="B2987" s="8" t="s">
        <v>4</v>
      </c>
      <c r="C2987" s="9" t="s">
        <v>7</v>
      </c>
      <c r="D2987" s="10" t="b">
        <v>1</v>
      </c>
      <c r="E2987" s="11">
        <v>678517153</v>
      </c>
    </row>
    <row r="2988" spans="1:5" x14ac:dyDescent="0.3">
      <c r="A2988">
        <v>2987</v>
      </c>
      <c r="B2988" s="4" t="s">
        <v>4</v>
      </c>
      <c r="C2988" s="5" t="s">
        <v>7</v>
      </c>
      <c r="D2988" s="6" t="b">
        <v>1</v>
      </c>
      <c r="E2988" s="7">
        <v>679299553</v>
      </c>
    </row>
    <row r="2989" spans="1:5" x14ac:dyDescent="0.3">
      <c r="A2989">
        <v>2988</v>
      </c>
      <c r="B2989" s="8" t="s">
        <v>4</v>
      </c>
      <c r="C2989" s="9" t="s">
        <v>7</v>
      </c>
      <c r="D2989" s="10" t="b">
        <v>1</v>
      </c>
      <c r="E2989" s="11">
        <v>679974875</v>
      </c>
    </row>
    <row r="2990" spans="1:5" x14ac:dyDescent="0.3">
      <c r="A2990">
        <v>2989</v>
      </c>
      <c r="B2990" s="4" t="s">
        <v>4</v>
      </c>
      <c r="C2990" s="5" t="s">
        <v>7</v>
      </c>
      <c r="D2990" s="6" t="b">
        <v>1</v>
      </c>
      <c r="E2990" s="7">
        <v>680676178</v>
      </c>
    </row>
    <row r="2991" spans="1:5" x14ac:dyDescent="0.3">
      <c r="A2991">
        <v>2990</v>
      </c>
      <c r="B2991" s="8" t="s">
        <v>4</v>
      </c>
      <c r="C2991" s="9" t="s">
        <v>7</v>
      </c>
      <c r="D2991" s="10" t="b">
        <v>1</v>
      </c>
      <c r="E2991" s="11">
        <v>681337191</v>
      </c>
    </row>
    <row r="2992" spans="1:5" x14ac:dyDescent="0.3">
      <c r="A2992">
        <v>2991</v>
      </c>
      <c r="B2992" s="4" t="s">
        <v>4</v>
      </c>
      <c r="C2992" s="5" t="s">
        <v>7</v>
      </c>
      <c r="D2992" s="6" t="b">
        <v>1</v>
      </c>
      <c r="E2992" s="7">
        <v>681987403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F2B9-C84E-40F6-99E0-DDCE7EC517EB}">
  <dimension ref="A1:E2992"/>
  <sheetViews>
    <sheetView topLeftCell="A2964" workbookViewId="0">
      <selection activeCell="E2" sqref="E2:E2992"/>
    </sheetView>
  </sheetViews>
  <sheetFormatPr baseColWidth="10" defaultRowHeight="14.4" x14ac:dyDescent="0.3"/>
  <sheetData>
    <row r="1" spans="1:5" x14ac:dyDescent="0.3">
      <c r="A1" s="1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>
        <v>1</v>
      </c>
      <c r="B2" s="4" t="s">
        <v>4</v>
      </c>
      <c r="C2" s="5" t="s">
        <v>5</v>
      </c>
      <c r="D2" s="6" t="b">
        <v>1</v>
      </c>
      <c r="E2" s="7">
        <v>1025</v>
      </c>
    </row>
    <row r="3" spans="1:5" x14ac:dyDescent="0.3">
      <c r="A3">
        <v>2</v>
      </c>
      <c r="B3" s="8" t="s">
        <v>4</v>
      </c>
      <c r="C3" s="9" t="s">
        <v>5</v>
      </c>
      <c r="D3" s="10" t="b">
        <v>1</v>
      </c>
      <c r="E3" s="11">
        <v>6362</v>
      </c>
    </row>
    <row r="4" spans="1:5" x14ac:dyDescent="0.3">
      <c r="A4">
        <v>3</v>
      </c>
      <c r="B4" s="4" t="s">
        <v>4</v>
      </c>
      <c r="C4" s="5" t="s">
        <v>5</v>
      </c>
      <c r="D4" s="6" t="b">
        <v>1</v>
      </c>
      <c r="E4" s="7">
        <v>15650</v>
      </c>
    </row>
    <row r="5" spans="1:5" x14ac:dyDescent="0.3">
      <c r="A5">
        <v>4</v>
      </c>
      <c r="B5" s="8" t="s">
        <v>4</v>
      </c>
      <c r="C5" s="9" t="s">
        <v>5</v>
      </c>
      <c r="D5" s="10" t="b">
        <v>1</v>
      </c>
      <c r="E5" s="11">
        <v>19419</v>
      </c>
    </row>
    <row r="6" spans="1:5" x14ac:dyDescent="0.3">
      <c r="A6">
        <v>5</v>
      </c>
      <c r="B6" s="4" t="s">
        <v>4</v>
      </c>
      <c r="C6" s="5" t="s">
        <v>5</v>
      </c>
      <c r="D6" s="6" t="b">
        <v>1</v>
      </c>
      <c r="E6" s="7">
        <v>23612</v>
      </c>
    </row>
    <row r="7" spans="1:5" x14ac:dyDescent="0.3">
      <c r="A7">
        <v>6</v>
      </c>
      <c r="B7" s="8" t="s">
        <v>4</v>
      </c>
      <c r="C7" s="9" t="s">
        <v>5</v>
      </c>
      <c r="D7" s="10" t="b">
        <v>1</v>
      </c>
      <c r="E7" s="11">
        <v>28019</v>
      </c>
    </row>
    <row r="8" spans="1:5" x14ac:dyDescent="0.3">
      <c r="A8">
        <v>7</v>
      </c>
      <c r="B8" s="4" t="s">
        <v>4</v>
      </c>
      <c r="C8" s="5" t="s">
        <v>5</v>
      </c>
      <c r="D8" s="6" t="b">
        <v>1</v>
      </c>
      <c r="E8" s="7">
        <v>72869</v>
      </c>
    </row>
    <row r="9" spans="1:5" x14ac:dyDescent="0.3">
      <c r="A9">
        <v>8</v>
      </c>
      <c r="B9" s="8" t="s">
        <v>4</v>
      </c>
      <c r="C9" s="9" t="s">
        <v>5</v>
      </c>
      <c r="D9" s="10" t="b">
        <v>1</v>
      </c>
      <c r="E9" s="11">
        <v>77058</v>
      </c>
    </row>
    <row r="10" spans="1:5" x14ac:dyDescent="0.3">
      <c r="A10">
        <v>9</v>
      </c>
      <c r="B10" s="4" t="s">
        <v>4</v>
      </c>
      <c r="C10" s="5" t="s">
        <v>5</v>
      </c>
      <c r="D10" s="6" t="b">
        <v>1</v>
      </c>
      <c r="E10" s="7">
        <v>82819</v>
      </c>
    </row>
    <row r="11" spans="1:5" x14ac:dyDescent="0.3">
      <c r="A11">
        <v>10</v>
      </c>
      <c r="B11" s="8" t="s">
        <v>4</v>
      </c>
      <c r="C11" s="9" t="s">
        <v>5</v>
      </c>
      <c r="D11" s="10" t="b">
        <v>1</v>
      </c>
      <c r="E11" s="11">
        <v>87337</v>
      </c>
    </row>
    <row r="12" spans="1:5" x14ac:dyDescent="0.3">
      <c r="A12">
        <v>11</v>
      </c>
      <c r="B12" s="4" t="s">
        <v>4</v>
      </c>
      <c r="C12" s="5" t="s">
        <v>5</v>
      </c>
      <c r="D12" s="6" t="b">
        <v>1</v>
      </c>
      <c r="E12" s="7">
        <v>91732</v>
      </c>
    </row>
    <row r="13" spans="1:5" x14ac:dyDescent="0.3">
      <c r="A13">
        <v>12</v>
      </c>
      <c r="B13" s="8" t="s">
        <v>4</v>
      </c>
      <c r="C13" s="9" t="s">
        <v>5</v>
      </c>
      <c r="D13" s="10" t="b">
        <v>1</v>
      </c>
      <c r="E13" s="11">
        <v>96324</v>
      </c>
    </row>
    <row r="14" spans="1:5" x14ac:dyDescent="0.3">
      <c r="A14">
        <v>13</v>
      </c>
      <c r="B14" s="4" t="s">
        <v>4</v>
      </c>
      <c r="C14" s="5" t="s">
        <v>5</v>
      </c>
      <c r="D14" s="6" t="b">
        <v>1</v>
      </c>
      <c r="E14" s="7">
        <v>101806</v>
      </c>
    </row>
    <row r="15" spans="1:5" x14ac:dyDescent="0.3">
      <c r="A15">
        <v>14</v>
      </c>
      <c r="B15" s="8" t="s">
        <v>4</v>
      </c>
      <c r="C15" s="9" t="s">
        <v>5</v>
      </c>
      <c r="D15" s="10" t="b">
        <v>1</v>
      </c>
      <c r="E15" s="11">
        <v>107472</v>
      </c>
    </row>
    <row r="16" spans="1:5" x14ac:dyDescent="0.3">
      <c r="A16">
        <v>15</v>
      </c>
      <c r="B16" s="4" t="s">
        <v>4</v>
      </c>
      <c r="C16" s="5" t="s">
        <v>5</v>
      </c>
      <c r="D16" s="6" t="b">
        <v>1</v>
      </c>
      <c r="E16" s="7">
        <v>111680</v>
      </c>
    </row>
    <row r="17" spans="1:5" x14ac:dyDescent="0.3">
      <c r="A17">
        <v>16</v>
      </c>
      <c r="B17" s="8" t="s">
        <v>4</v>
      </c>
      <c r="C17" s="9" t="s">
        <v>5</v>
      </c>
      <c r="D17" s="10" t="b">
        <v>1</v>
      </c>
      <c r="E17" s="11">
        <v>117558</v>
      </c>
    </row>
    <row r="18" spans="1:5" x14ac:dyDescent="0.3">
      <c r="A18">
        <v>17</v>
      </c>
      <c r="B18" s="4" t="s">
        <v>4</v>
      </c>
      <c r="C18" s="5" t="s">
        <v>5</v>
      </c>
      <c r="D18" s="6" t="b">
        <v>1</v>
      </c>
      <c r="E18" s="7">
        <v>121778</v>
      </c>
    </row>
    <row r="19" spans="1:5" x14ac:dyDescent="0.3">
      <c r="A19">
        <v>18</v>
      </c>
      <c r="B19" s="8" t="s">
        <v>4</v>
      </c>
      <c r="C19" s="9" t="s">
        <v>5</v>
      </c>
      <c r="D19" s="10" t="b">
        <v>1</v>
      </c>
      <c r="E19" s="11">
        <v>126438</v>
      </c>
    </row>
    <row r="20" spans="1:5" x14ac:dyDescent="0.3">
      <c r="A20">
        <v>19</v>
      </c>
      <c r="B20" s="4" t="s">
        <v>4</v>
      </c>
      <c r="C20" s="5" t="s">
        <v>5</v>
      </c>
      <c r="D20" s="6" t="b">
        <v>1</v>
      </c>
      <c r="E20" s="7">
        <v>131295</v>
      </c>
    </row>
    <row r="21" spans="1:5" x14ac:dyDescent="0.3">
      <c r="A21">
        <v>20</v>
      </c>
      <c r="B21" s="8" t="s">
        <v>4</v>
      </c>
      <c r="C21" s="9" t="s">
        <v>5</v>
      </c>
      <c r="D21" s="10" t="b">
        <v>1</v>
      </c>
      <c r="E21" s="11">
        <v>135976</v>
      </c>
    </row>
    <row r="22" spans="1:5" x14ac:dyDescent="0.3">
      <c r="A22">
        <v>21</v>
      </c>
      <c r="B22" s="4" t="s">
        <v>4</v>
      </c>
      <c r="C22" s="5" t="s">
        <v>5</v>
      </c>
      <c r="D22" s="6" t="b">
        <v>1</v>
      </c>
      <c r="E22" s="7">
        <v>140312</v>
      </c>
    </row>
    <row r="23" spans="1:5" x14ac:dyDescent="0.3">
      <c r="A23">
        <v>22</v>
      </c>
      <c r="B23" s="8" t="s">
        <v>4</v>
      </c>
      <c r="C23" s="9" t="s">
        <v>5</v>
      </c>
      <c r="D23" s="10" t="b">
        <v>1</v>
      </c>
      <c r="E23" s="11">
        <v>145200</v>
      </c>
    </row>
    <row r="24" spans="1:5" x14ac:dyDescent="0.3">
      <c r="A24">
        <v>23</v>
      </c>
      <c r="B24" s="4" t="s">
        <v>4</v>
      </c>
      <c r="C24" s="5" t="s">
        <v>5</v>
      </c>
      <c r="D24" s="6" t="b">
        <v>1</v>
      </c>
      <c r="E24" s="7">
        <v>150223</v>
      </c>
    </row>
    <row r="25" spans="1:5" x14ac:dyDescent="0.3">
      <c r="A25">
        <v>24</v>
      </c>
      <c r="B25" s="8" t="s">
        <v>4</v>
      </c>
      <c r="C25" s="9" t="s">
        <v>5</v>
      </c>
      <c r="D25" s="10" t="b">
        <v>1</v>
      </c>
      <c r="E25" s="11">
        <v>159839</v>
      </c>
    </row>
    <row r="26" spans="1:5" x14ac:dyDescent="0.3">
      <c r="A26">
        <v>25</v>
      </c>
      <c r="B26" s="4" t="s">
        <v>4</v>
      </c>
      <c r="C26" s="5" t="s">
        <v>5</v>
      </c>
      <c r="D26" s="6" t="b">
        <v>1</v>
      </c>
      <c r="E26" s="7">
        <v>164296</v>
      </c>
    </row>
    <row r="27" spans="1:5" x14ac:dyDescent="0.3">
      <c r="A27">
        <v>26</v>
      </c>
      <c r="B27" s="8" t="s">
        <v>4</v>
      </c>
      <c r="C27" s="9" t="s">
        <v>5</v>
      </c>
      <c r="D27" s="10" t="b">
        <v>1</v>
      </c>
      <c r="E27" s="11">
        <v>169631</v>
      </c>
    </row>
    <row r="28" spans="1:5" x14ac:dyDescent="0.3">
      <c r="A28">
        <v>27</v>
      </c>
      <c r="B28" s="4" t="s">
        <v>4</v>
      </c>
      <c r="C28" s="5" t="s">
        <v>5</v>
      </c>
      <c r="D28" s="6" t="b">
        <v>1</v>
      </c>
      <c r="E28" s="7">
        <v>174209</v>
      </c>
    </row>
    <row r="29" spans="1:5" x14ac:dyDescent="0.3">
      <c r="A29">
        <v>28</v>
      </c>
      <c r="B29" s="8" t="s">
        <v>4</v>
      </c>
      <c r="C29" s="9" t="s">
        <v>5</v>
      </c>
      <c r="D29" s="10" t="b">
        <v>1</v>
      </c>
      <c r="E29" s="11">
        <v>178926</v>
      </c>
    </row>
    <row r="30" spans="1:5" x14ac:dyDescent="0.3">
      <c r="A30">
        <v>29</v>
      </c>
      <c r="B30" s="4" t="s">
        <v>4</v>
      </c>
      <c r="C30" s="5" t="s">
        <v>5</v>
      </c>
      <c r="D30" s="6" t="b">
        <v>1</v>
      </c>
      <c r="E30" s="7">
        <v>184333</v>
      </c>
    </row>
    <row r="31" spans="1:5" x14ac:dyDescent="0.3">
      <c r="A31">
        <v>30</v>
      </c>
      <c r="B31" s="8" t="s">
        <v>4</v>
      </c>
      <c r="C31" s="9" t="s">
        <v>5</v>
      </c>
      <c r="D31" s="10" t="b">
        <v>1</v>
      </c>
      <c r="E31" s="11">
        <v>189098</v>
      </c>
    </row>
    <row r="32" spans="1:5" x14ac:dyDescent="0.3">
      <c r="A32">
        <v>31</v>
      </c>
      <c r="B32" s="4" t="s">
        <v>4</v>
      </c>
      <c r="C32" s="5" t="s">
        <v>5</v>
      </c>
      <c r="D32" s="6" t="b">
        <v>1</v>
      </c>
      <c r="E32" s="7">
        <v>195042</v>
      </c>
    </row>
    <row r="33" spans="1:5" x14ac:dyDescent="0.3">
      <c r="A33">
        <v>32</v>
      </c>
      <c r="B33" s="8" t="s">
        <v>4</v>
      </c>
      <c r="C33" s="9" t="s">
        <v>5</v>
      </c>
      <c r="D33" s="10" t="b">
        <v>1</v>
      </c>
      <c r="E33" s="11">
        <v>200130</v>
      </c>
    </row>
    <row r="34" spans="1:5" x14ac:dyDescent="0.3">
      <c r="A34">
        <v>33</v>
      </c>
      <c r="B34" s="4" t="s">
        <v>4</v>
      </c>
      <c r="C34" s="5" t="s">
        <v>5</v>
      </c>
      <c r="D34" s="6" t="b">
        <v>1</v>
      </c>
      <c r="E34" s="7">
        <v>282545</v>
      </c>
    </row>
    <row r="35" spans="1:5" x14ac:dyDescent="0.3">
      <c r="A35">
        <v>34</v>
      </c>
      <c r="B35" s="8" t="s">
        <v>4</v>
      </c>
      <c r="C35" s="9" t="s">
        <v>5</v>
      </c>
      <c r="D35" s="10" t="b">
        <v>1</v>
      </c>
      <c r="E35" s="11">
        <v>301241</v>
      </c>
    </row>
    <row r="36" spans="1:5" x14ac:dyDescent="0.3">
      <c r="A36">
        <v>35</v>
      </c>
      <c r="B36" s="4" t="s">
        <v>4</v>
      </c>
      <c r="C36" s="5" t="s">
        <v>5</v>
      </c>
      <c r="D36" s="6" t="b">
        <v>1</v>
      </c>
      <c r="E36" s="7">
        <v>305265</v>
      </c>
    </row>
    <row r="37" spans="1:5" x14ac:dyDescent="0.3">
      <c r="A37">
        <v>36</v>
      </c>
      <c r="B37" s="8" t="s">
        <v>4</v>
      </c>
      <c r="C37" s="9" t="s">
        <v>5</v>
      </c>
      <c r="D37" s="10" t="b">
        <v>1</v>
      </c>
      <c r="E37" s="11">
        <v>309472</v>
      </c>
    </row>
    <row r="38" spans="1:5" x14ac:dyDescent="0.3">
      <c r="A38">
        <v>37</v>
      </c>
      <c r="B38" s="4" t="s">
        <v>4</v>
      </c>
      <c r="C38" s="5" t="s">
        <v>5</v>
      </c>
      <c r="D38" s="6" t="b">
        <v>1</v>
      </c>
      <c r="E38" s="7">
        <v>314279</v>
      </c>
    </row>
    <row r="39" spans="1:5" x14ac:dyDescent="0.3">
      <c r="A39">
        <v>38</v>
      </c>
      <c r="B39" s="8" t="s">
        <v>4</v>
      </c>
      <c r="C39" s="9" t="s">
        <v>5</v>
      </c>
      <c r="D39" s="10" t="b">
        <v>1</v>
      </c>
      <c r="E39" s="11">
        <v>320120</v>
      </c>
    </row>
    <row r="40" spans="1:5" x14ac:dyDescent="0.3">
      <c r="A40">
        <v>39</v>
      </c>
      <c r="B40" s="4" t="s">
        <v>4</v>
      </c>
      <c r="C40" s="5" t="s">
        <v>5</v>
      </c>
      <c r="D40" s="6" t="b">
        <v>1</v>
      </c>
      <c r="E40" s="7">
        <v>325001</v>
      </c>
    </row>
    <row r="41" spans="1:5" x14ac:dyDescent="0.3">
      <c r="A41">
        <v>40</v>
      </c>
      <c r="B41" s="8" t="s">
        <v>4</v>
      </c>
      <c r="C41" s="9" t="s">
        <v>5</v>
      </c>
      <c r="D41" s="10" t="b">
        <v>1</v>
      </c>
      <c r="E41" s="11">
        <v>329574</v>
      </c>
    </row>
    <row r="42" spans="1:5" x14ac:dyDescent="0.3">
      <c r="A42">
        <v>41</v>
      </c>
      <c r="B42" s="4" t="s">
        <v>4</v>
      </c>
      <c r="C42" s="5" t="s">
        <v>5</v>
      </c>
      <c r="D42" s="6" t="b">
        <v>1</v>
      </c>
      <c r="E42" s="7">
        <v>334812</v>
      </c>
    </row>
    <row r="43" spans="1:5" x14ac:dyDescent="0.3">
      <c r="A43">
        <v>42</v>
      </c>
      <c r="B43" s="8" t="s">
        <v>4</v>
      </c>
      <c r="C43" s="9" t="s">
        <v>5</v>
      </c>
      <c r="D43" s="10" t="b">
        <v>1</v>
      </c>
      <c r="E43" s="11">
        <v>339039</v>
      </c>
    </row>
    <row r="44" spans="1:5" x14ac:dyDescent="0.3">
      <c r="A44">
        <v>43</v>
      </c>
      <c r="B44" s="4" t="s">
        <v>4</v>
      </c>
      <c r="C44" s="5" t="s">
        <v>5</v>
      </c>
      <c r="D44" s="6" t="b">
        <v>1</v>
      </c>
      <c r="E44" s="7">
        <v>344041</v>
      </c>
    </row>
    <row r="45" spans="1:5" x14ac:dyDescent="0.3">
      <c r="A45">
        <v>44</v>
      </c>
      <c r="B45" s="8" t="s">
        <v>4</v>
      </c>
      <c r="C45" s="9" t="s">
        <v>5</v>
      </c>
      <c r="D45" s="10" t="b">
        <v>1</v>
      </c>
      <c r="E45" s="11">
        <v>349602</v>
      </c>
    </row>
    <row r="46" spans="1:5" x14ac:dyDescent="0.3">
      <c r="A46">
        <v>45</v>
      </c>
      <c r="B46" s="4" t="s">
        <v>4</v>
      </c>
      <c r="C46" s="5" t="s">
        <v>5</v>
      </c>
      <c r="D46" s="6" t="b">
        <v>1</v>
      </c>
      <c r="E46" s="7">
        <v>353810</v>
      </c>
    </row>
    <row r="47" spans="1:5" x14ac:dyDescent="0.3">
      <c r="A47">
        <v>46</v>
      </c>
      <c r="B47" s="8" t="s">
        <v>4</v>
      </c>
      <c r="C47" s="9" t="s">
        <v>5</v>
      </c>
      <c r="D47" s="10" t="b">
        <v>1</v>
      </c>
      <c r="E47" s="11">
        <v>358200</v>
      </c>
    </row>
    <row r="48" spans="1:5" x14ac:dyDescent="0.3">
      <c r="A48">
        <v>47</v>
      </c>
      <c r="B48" s="4" t="s">
        <v>4</v>
      </c>
      <c r="C48" s="5" t="s">
        <v>5</v>
      </c>
      <c r="D48" s="6" t="b">
        <v>1</v>
      </c>
      <c r="E48" s="7">
        <v>363263</v>
      </c>
    </row>
    <row r="49" spans="1:5" x14ac:dyDescent="0.3">
      <c r="A49">
        <v>48</v>
      </c>
      <c r="B49" s="8" t="s">
        <v>4</v>
      </c>
      <c r="C49" s="9" t="s">
        <v>5</v>
      </c>
      <c r="D49" s="10" t="b">
        <v>1</v>
      </c>
      <c r="E49" s="11">
        <v>368022</v>
      </c>
    </row>
    <row r="50" spans="1:5" x14ac:dyDescent="0.3">
      <c r="A50">
        <v>49</v>
      </c>
      <c r="B50" s="4" t="s">
        <v>4</v>
      </c>
      <c r="C50" s="5" t="s">
        <v>5</v>
      </c>
      <c r="D50" s="6" t="b">
        <v>1</v>
      </c>
      <c r="E50" s="7">
        <v>372876</v>
      </c>
    </row>
    <row r="51" spans="1:5" x14ac:dyDescent="0.3">
      <c r="A51">
        <v>50</v>
      </c>
      <c r="B51" s="8" t="s">
        <v>4</v>
      </c>
      <c r="C51" s="9" t="s">
        <v>5</v>
      </c>
      <c r="D51" s="10" t="b">
        <v>1</v>
      </c>
      <c r="E51" s="11">
        <v>377555</v>
      </c>
    </row>
    <row r="52" spans="1:5" x14ac:dyDescent="0.3">
      <c r="A52">
        <v>51</v>
      </c>
      <c r="B52" s="4" t="s">
        <v>4</v>
      </c>
      <c r="C52" s="5" t="s">
        <v>5</v>
      </c>
      <c r="D52" s="6" t="b">
        <v>1</v>
      </c>
      <c r="E52" s="7">
        <v>383379</v>
      </c>
    </row>
    <row r="53" spans="1:5" x14ac:dyDescent="0.3">
      <c r="A53">
        <v>52</v>
      </c>
      <c r="B53" s="8" t="s">
        <v>4</v>
      </c>
      <c r="C53" s="9" t="s">
        <v>5</v>
      </c>
      <c r="D53" s="10" t="b">
        <v>1</v>
      </c>
      <c r="E53" s="11">
        <v>388776</v>
      </c>
    </row>
    <row r="54" spans="1:5" x14ac:dyDescent="0.3">
      <c r="A54">
        <v>53</v>
      </c>
      <c r="B54" s="4" t="s">
        <v>4</v>
      </c>
      <c r="C54" s="5" t="s">
        <v>5</v>
      </c>
      <c r="D54" s="6" t="b">
        <v>1</v>
      </c>
      <c r="E54" s="7">
        <v>395484</v>
      </c>
    </row>
    <row r="55" spans="1:5" x14ac:dyDescent="0.3">
      <c r="A55">
        <v>54</v>
      </c>
      <c r="B55" s="8" t="s">
        <v>4</v>
      </c>
      <c r="C55" s="9" t="s">
        <v>5</v>
      </c>
      <c r="D55" s="10" t="b">
        <v>1</v>
      </c>
      <c r="E55" s="11">
        <v>401452</v>
      </c>
    </row>
    <row r="56" spans="1:5" x14ac:dyDescent="0.3">
      <c r="A56">
        <v>55</v>
      </c>
      <c r="B56" s="4" t="s">
        <v>4</v>
      </c>
      <c r="C56" s="5" t="s">
        <v>5</v>
      </c>
      <c r="D56" s="6" t="b">
        <v>1</v>
      </c>
      <c r="E56" s="7">
        <v>406546</v>
      </c>
    </row>
    <row r="57" spans="1:5" x14ac:dyDescent="0.3">
      <c r="A57">
        <v>56</v>
      </c>
      <c r="B57" s="8" t="s">
        <v>4</v>
      </c>
      <c r="C57" s="9" t="s">
        <v>5</v>
      </c>
      <c r="D57" s="10" t="b">
        <v>1</v>
      </c>
      <c r="E57" s="11">
        <v>412220</v>
      </c>
    </row>
    <row r="58" spans="1:5" x14ac:dyDescent="0.3">
      <c r="A58">
        <v>57</v>
      </c>
      <c r="B58" s="4" t="s">
        <v>4</v>
      </c>
      <c r="C58" s="5" t="s">
        <v>5</v>
      </c>
      <c r="D58" s="6" t="b">
        <v>1</v>
      </c>
      <c r="E58" s="7">
        <v>417910</v>
      </c>
    </row>
    <row r="59" spans="1:5" x14ac:dyDescent="0.3">
      <c r="A59">
        <v>58</v>
      </c>
      <c r="B59" s="8" t="s">
        <v>4</v>
      </c>
      <c r="C59" s="9" t="s">
        <v>5</v>
      </c>
      <c r="D59" s="10" t="b">
        <v>1</v>
      </c>
      <c r="E59" s="11">
        <v>492636</v>
      </c>
    </row>
    <row r="60" spans="1:5" x14ac:dyDescent="0.3">
      <c r="A60">
        <v>59</v>
      </c>
      <c r="B60" s="4" t="s">
        <v>4</v>
      </c>
      <c r="C60" s="5" t="s">
        <v>5</v>
      </c>
      <c r="D60" s="6" t="b">
        <v>1</v>
      </c>
      <c r="E60" s="7">
        <v>497062</v>
      </c>
    </row>
    <row r="61" spans="1:5" x14ac:dyDescent="0.3">
      <c r="A61">
        <v>60</v>
      </c>
      <c r="B61" s="8" t="s">
        <v>4</v>
      </c>
      <c r="C61" s="9" t="s">
        <v>5</v>
      </c>
      <c r="D61" s="10" t="b">
        <v>1</v>
      </c>
      <c r="E61" s="11">
        <v>501516</v>
      </c>
    </row>
    <row r="62" spans="1:5" x14ac:dyDescent="0.3">
      <c r="A62">
        <v>61</v>
      </c>
      <c r="B62" s="4" t="s">
        <v>4</v>
      </c>
      <c r="C62" s="5" t="s">
        <v>5</v>
      </c>
      <c r="D62" s="6" t="b">
        <v>1</v>
      </c>
      <c r="E62" s="7">
        <v>505963</v>
      </c>
    </row>
    <row r="63" spans="1:5" x14ac:dyDescent="0.3">
      <c r="A63">
        <v>62</v>
      </c>
      <c r="B63" s="8" t="s">
        <v>4</v>
      </c>
      <c r="C63" s="9" t="s">
        <v>5</v>
      </c>
      <c r="D63" s="10" t="b">
        <v>1</v>
      </c>
      <c r="E63" s="11">
        <v>510845</v>
      </c>
    </row>
    <row r="64" spans="1:5" x14ac:dyDescent="0.3">
      <c r="A64">
        <v>63</v>
      </c>
      <c r="B64" s="4" t="s">
        <v>4</v>
      </c>
      <c r="C64" s="5" t="s">
        <v>5</v>
      </c>
      <c r="D64" s="6" t="b">
        <v>1</v>
      </c>
      <c r="E64" s="7">
        <v>516535</v>
      </c>
    </row>
    <row r="65" spans="1:5" x14ac:dyDescent="0.3">
      <c r="A65">
        <v>64</v>
      </c>
      <c r="B65" s="8" t="s">
        <v>4</v>
      </c>
      <c r="C65" s="9" t="s">
        <v>5</v>
      </c>
      <c r="D65" s="10" t="b">
        <v>1</v>
      </c>
      <c r="E65" s="11">
        <v>521547</v>
      </c>
    </row>
    <row r="66" spans="1:5" x14ac:dyDescent="0.3">
      <c r="A66">
        <v>65</v>
      </c>
      <c r="B66" s="4" t="s">
        <v>4</v>
      </c>
      <c r="C66" s="5" t="s">
        <v>5</v>
      </c>
      <c r="D66" s="6" t="b">
        <v>1</v>
      </c>
      <c r="E66" s="7">
        <v>556104</v>
      </c>
    </row>
    <row r="67" spans="1:5" x14ac:dyDescent="0.3">
      <c r="A67">
        <v>66</v>
      </c>
      <c r="B67" s="8" t="s">
        <v>4</v>
      </c>
      <c r="C67" s="9" t="s">
        <v>5</v>
      </c>
      <c r="D67" s="10" t="b">
        <v>1</v>
      </c>
      <c r="E67" s="11">
        <v>627611</v>
      </c>
    </row>
    <row r="68" spans="1:5" x14ac:dyDescent="0.3">
      <c r="A68">
        <v>67</v>
      </c>
      <c r="B68" s="4" t="s">
        <v>4</v>
      </c>
      <c r="C68" s="5" t="s">
        <v>5</v>
      </c>
      <c r="D68" s="6" t="b">
        <v>1</v>
      </c>
      <c r="E68" s="7">
        <v>632684</v>
      </c>
    </row>
    <row r="69" spans="1:5" x14ac:dyDescent="0.3">
      <c r="A69">
        <v>68</v>
      </c>
      <c r="B69" s="8" t="s">
        <v>4</v>
      </c>
      <c r="C69" s="9" t="s">
        <v>5</v>
      </c>
      <c r="D69" s="10" t="b">
        <v>1</v>
      </c>
      <c r="E69" s="11">
        <v>637172</v>
      </c>
    </row>
    <row r="70" spans="1:5" x14ac:dyDescent="0.3">
      <c r="A70">
        <v>69</v>
      </c>
      <c r="B70" s="4" t="s">
        <v>4</v>
      </c>
      <c r="C70" s="5" t="s">
        <v>5</v>
      </c>
      <c r="D70" s="6" t="b">
        <v>1</v>
      </c>
      <c r="E70" s="7">
        <v>641759</v>
      </c>
    </row>
    <row r="71" spans="1:5" x14ac:dyDescent="0.3">
      <c r="A71">
        <v>70</v>
      </c>
      <c r="B71" s="8" t="s">
        <v>4</v>
      </c>
      <c r="C71" s="9" t="s">
        <v>5</v>
      </c>
      <c r="D71" s="10" t="b">
        <v>1</v>
      </c>
      <c r="E71" s="11">
        <v>646257</v>
      </c>
    </row>
    <row r="72" spans="1:5" x14ac:dyDescent="0.3">
      <c r="A72">
        <v>71</v>
      </c>
      <c r="B72" s="4" t="s">
        <v>4</v>
      </c>
      <c r="C72" s="5" t="s">
        <v>5</v>
      </c>
      <c r="D72" s="6" t="b">
        <v>1</v>
      </c>
      <c r="E72" s="7">
        <v>651569</v>
      </c>
    </row>
    <row r="73" spans="1:5" x14ac:dyDescent="0.3">
      <c r="A73">
        <v>72</v>
      </c>
      <c r="B73" s="8" t="s">
        <v>4</v>
      </c>
      <c r="C73" s="9" t="s">
        <v>5</v>
      </c>
      <c r="D73" s="10" t="b">
        <v>1</v>
      </c>
      <c r="E73" s="11">
        <v>656145</v>
      </c>
    </row>
    <row r="74" spans="1:5" x14ac:dyDescent="0.3">
      <c r="A74">
        <v>73</v>
      </c>
      <c r="B74" s="4" t="s">
        <v>4</v>
      </c>
      <c r="C74" s="5" t="s">
        <v>5</v>
      </c>
      <c r="D74" s="6" t="b">
        <v>1</v>
      </c>
      <c r="E74" s="7">
        <v>661016</v>
      </c>
    </row>
    <row r="75" spans="1:5" x14ac:dyDescent="0.3">
      <c r="A75">
        <v>74</v>
      </c>
      <c r="B75" s="8" t="s">
        <v>4</v>
      </c>
      <c r="C75" s="9" t="s">
        <v>5</v>
      </c>
      <c r="D75" s="10" t="b">
        <v>1</v>
      </c>
      <c r="E75" s="11">
        <v>666442</v>
      </c>
    </row>
    <row r="76" spans="1:5" x14ac:dyDescent="0.3">
      <c r="A76">
        <v>75</v>
      </c>
      <c r="B76" s="4" t="s">
        <v>4</v>
      </c>
      <c r="C76" s="5" t="s">
        <v>5</v>
      </c>
      <c r="D76" s="6" t="b">
        <v>1</v>
      </c>
      <c r="E76" s="7">
        <v>671259</v>
      </c>
    </row>
    <row r="77" spans="1:5" x14ac:dyDescent="0.3">
      <c r="A77">
        <v>76</v>
      </c>
      <c r="B77" s="8" t="s">
        <v>4</v>
      </c>
      <c r="C77" s="9" t="s">
        <v>5</v>
      </c>
      <c r="D77" s="10" t="b">
        <v>1</v>
      </c>
      <c r="E77" s="11">
        <v>676546</v>
      </c>
    </row>
    <row r="78" spans="1:5" x14ac:dyDescent="0.3">
      <c r="A78">
        <v>77</v>
      </c>
      <c r="B78" s="4" t="s">
        <v>4</v>
      </c>
      <c r="C78" s="5" t="s">
        <v>5</v>
      </c>
      <c r="D78" s="6" t="b">
        <v>1</v>
      </c>
      <c r="E78" s="7">
        <v>683441</v>
      </c>
    </row>
    <row r="79" spans="1:5" x14ac:dyDescent="0.3">
      <c r="A79">
        <v>78</v>
      </c>
      <c r="B79" s="8" t="s">
        <v>4</v>
      </c>
      <c r="C79" s="9" t="s">
        <v>5</v>
      </c>
      <c r="D79" s="10" t="b">
        <v>1</v>
      </c>
      <c r="E79" s="11">
        <v>693562</v>
      </c>
    </row>
    <row r="80" spans="1:5" x14ac:dyDescent="0.3">
      <c r="A80">
        <v>79</v>
      </c>
      <c r="B80" s="4" t="s">
        <v>4</v>
      </c>
      <c r="C80" s="5" t="s">
        <v>5</v>
      </c>
      <c r="D80" s="6" t="b">
        <v>1</v>
      </c>
      <c r="E80" s="7">
        <v>699471</v>
      </c>
    </row>
    <row r="81" spans="1:5" x14ac:dyDescent="0.3">
      <c r="A81">
        <v>80</v>
      </c>
      <c r="B81" s="8" t="s">
        <v>4</v>
      </c>
      <c r="C81" s="9" t="s">
        <v>5</v>
      </c>
      <c r="D81" s="10" t="b">
        <v>1</v>
      </c>
      <c r="E81" s="11">
        <v>704789</v>
      </c>
    </row>
    <row r="82" spans="1:5" x14ac:dyDescent="0.3">
      <c r="A82">
        <v>81</v>
      </c>
      <c r="B82" s="4" t="s">
        <v>4</v>
      </c>
      <c r="C82" s="5" t="s">
        <v>5</v>
      </c>
      <c r="D82" s="6" t="b">
        <v>1</v>
      </c>
      <c r="E82" s="7">
        <v>709843</v>
      </c>
    </row>
    <row r="83" spans="1:5" x14ac:dyDescent="0.3">
      <c r="A83">
        <v>82</v>
      </c>
      <c r="B83" s="8" t="s">
        <v>4</v>
      </c>
      <c r="C83" s="9" t="s">
        <v>5</v>
      </c>
      <c r="D83" s="10" t="b">
        <v>1</v>
      </c>
      <c r="E83" s="11">
        <v>715836</v>
      </c>
    </row>
    <row r="84" spans="1:5" x14ac:dyDescent="0.3">
      <c r="A84">
        <v>83</v>
      </c>
      <c r="B84" s="4" t="s">
        <v>4</v>
      </c>
      <c r="C84" s="5" t="s">
        <v>5</v>
      </c>
      <c r="D84" s="6" t="b">
        <v>1</v>
      </c>
      <c r="E84" s="7">
        <v>720614</v>
      </c>
    </row>
    <row r="85" spans="1:5" x14ac:dyDescent="0.3">
      <c r="A85">
        <v>84</v>
      </c>
      <c r="B85" s="8" t="s">
        <v>4</v>
      </c>
      <c r="C85" s="9" t="s">
        <v>5</v>
      </c>
      <c r="D85" s="10" t="b">
        <v>1</v>
      </c>
      <c r="E85" s="11">
        <v>726818</v>
      </c>
    </row>
    <row r="86" spans="1:5" x14ac:dyDescent="0.3">
      <c r="A86">
        <v>85</v>
      </c>
      <c r="B86" s="4" t="s">
        <v>4</v>
      </c>
      <c r="C86" s="5" t="s">
        <v>5</v>
      </c>
      <c r="D86" s="6" t="b">
        <v>1</v>
      </c>
      <c r="E86" s="7">
        <v>732842</v>
      </c>
    </row>
    <row r="87" spans="1:5" x14ac:dyDescent="0.3">
      <c r="A87">
        <v>86</v>
      </c>
      <c r="B87" s="8" t="s">
        <v>4</v>
      </c>
      <c r="C87" s="9" t="s">
        <v>5</v>
      </c>
      <c r="D87" s="10" t="b">
        <v>1</v>
      </c>
      <c r="E87" s="11">
        <v>738568</v>
      </c>
    </row>
    <row r="88" spans="1:5" x14ac:dyDescent="0.3">
      <c r="A88">
        <v>87</v>
      </c>
      <c r="B88" s="4" t="s">
        <v>4</v>
      </c>
      <c r="C88" s="5" t="s">
        <v>5</v>
      </c>
      <c r="D88" s="6" t="b">
        <v>1</v>
      </c>
      <c r="E88" s="7">
        <v>744198</v>
      </c>
    </row>
    <row r="89" spans="1:5" x14ac:dyDescent="0.3">
      <c r="A89">
        <v>88</v>
      </c>
      <c r="B89" s="8" t="s">
        <v>4</v>
      </c>
      <c r="C89" s="9" t="s">
        <v>5</v>
      </c>
      <c r="D89" s="10" t="b">
        <v>1</v>
      </c>
      <c r="E89" s="11">
        <v>750469</v>
      </c>
    </row>
    <row r="90" spans="1:5" x14ac:dyDescent="0.3">
      <c r="A90">
        <v>89</v>
      </c>
      <c r="B90" s="4" t="s">
        <v>4</v>
      </c>
      <c r="C90" s="5" t="s">
        <v>5</v>
      </c>
      <c r="D90" s="6" t="b">
        <v>1</v>
      </c>
      <c r="E90" s="7">
        <v>756004</v>
      </c>
    </row>
    <row r="91" spans="1:5" x14ac:dyDescent="0.3">
      <c r="A91">
        <v>90</v>
      </c>
      <c r="B91" s="8" t="s">
        <v>4</v>
      </c>
      <c r="C91" s="9" t="s">
        <v>5</v>
      </c>
      <c r="D91" s="10" t="b">
        <v>1</v>
      </c>
      <c r="E91" s="11">
        <v>761896</v>
      </c>
    </row>
    <row r="92" spans="1:5" x14ac:dyDescent="0.3">
      <c r="A92">
        <v>91</v>
      </c>
      <c r="B92" s="4" t="s">
        <v>4</v>
      </c>
      <c r="C92" s="5" t="s">
        <v>5</v>
      </c>
      <c r="D92" s="6" t="b">
        <v>1</v>
      </c>
      <c r="E92" s="7">
        <v>768969</v>
      </c>
    </row>
    <row r="93" spans="1:5" x14ac:dyDescent="0.3">
      <c r="A93">
        <v>92</v>
      </c>
      <c r="B93" s="8" t="s">
        <v>4</v>
      </c>
      <c r="C93" s="9" t="s">
        <v>5</v>
      </c>
      <c r="D93" s="10" t="b">
        <v>1</v>
      </c>
      <c r="E93" s="11">
        <v>774358</v>
      </c>
    </row>
    <row r="94" spans="1:5" x14ac:dyDescent="0.3">
      <c r="A94">
        <v>93</v>
      </c>
      <c r="B94" s="4" t="s">
        <v>4</v>
      </c>
      <c r="C94" s="5" t="s">
        <v>5</v>
      </c>
      <c r="D94" s="6" t="b">
        <v>1</v>
      </c>
      <c r="E94" s="7">
        <v>780321</v>
      </c>
    </row>
    <row r="95" spans="1:5" x14ac:dyDescent="0.3">
      <c r="A95">
        <v>94</v>
      </c>
      <c r="B95" s="8" t="s">
        <v>4</v>
      </c>
      <c r="C95" s="9" t="s">
        <v>5</v>
      </c>
      <c r="D95" s="10" t="b">
        <v>1</v>
      </c>
      <c r="E95" s="11">
        <v>786710</v>
      </c>
    </row>
    <row r="96" spans="1:5" x14ac:dyDescent="0.3">
      <c r="A96">
        <v>95</v>
      </c>
      <c r="B96" s="4" t="s">
        <v>4</v>
      </c>
      <c r="C96" s="5" t="s">
        <v>5</v>
      </c>
      <c r="D96" s="6" t="b">
        <v>1</v>
      </c>
      <c r="E96" s="7">
        <v>792523</v>
      </c>
    </row>
    <row r="97" spans="1:5" x14ac:dyDescent="0.3">
      <c r="A97">
        <v>96</v>
      </c>
      <c r="B97" s="8" t="s">
        <v>4</v>
      </c>
      <c r="C97" s="9" t="s">
        <v>5</v>
      </c>
      <c r="D97" s="10" t="b">
        <v>1</v>
      </c>
      <c r="E97" s="11">
        <v>799389</v>
      </c>
    </row>
    <row r="98" spans="1:5" x14ac:dyDescent="0.3">
      <c r="A98">
        <v>97</v>
      </c>
      <c r="B98" s="4" t="s">
        <v>4</v>
      </c>
      <c r="C98" s="5" t="s">
        <v>5</v>
      </c>
      <c r="D98" s="6" t="b">
        <v>1</v>
      </c>
      <c r="E98" s="7">
        <v>805309</v>
      </c>
    </row>
    <row r="99" spans="1:5" x14ac:dyDescent="0.3">
      <c r="A99">
        <v>98</v>
      </c>
      <c r="B99" s="8" t="s">
        <v>4</v>
      </c>
      <c r="C99" s="9" t="s">
        <v>5</v>
      </c>
      <c r="D99" s="10" t="b">
        <v>1</v>
      </c>
      <c r="E99" s="11">
        <v>810906</v>
      </c>
    </row>
    <row r="100" spans="1:5" x14ac:dyDescent="0.3">
      <c r="A100">
        <v>99</v>
      </c>
      <c r="B100" s="4" t="s">
        <v>4</v>
      </c>
      <c r="C100" s="5" t="s">
        <v>5</v>
      </c>
      <c r="D100" s="6" t="b">
        <v>1</v>
      </c>
      <c r="E100" s="7">
        <v>816924</v>
      </c>
    </row>
    <row r="101" spans="1:5" x14ac:dyDescent="0.3">
      <c r="A101">
        <v>100</v>
      </c>
      <c r="B101" s="8" t="s">
        <v>4</v>
      </c>
      <c r="C101" s="9" t="s">
        <v>5</v>
      </c>
      <c r="D101" s="10" t="b">
        <v>1</v>
      </c>
      <c r="E101" s="11">
        <v>871815</v>
      </c>
    </row>
    <row r="102" spans="1:5" x14ac:dyDescent="0.3">
      <c r="A102">
        <v>101</v>
      </c>
      <c r="B102" s="4" t="s">
        <v>4</v>
      </c>
      <c r="C102" s="5" t="s">
        <v>5</v>
      </c>
      <c r="D102" s="6" t="b">
        <v>1</v>
      </c>
      <c r="E102" s="7">
        <v>876920</v>
      </c>
    </row>
    <row r="103" spans="1:5" x14ac:dyDescent="0.3">
      <c r="A103">
        <v>102</v>
      </c>
      <c r="B103" s="8" t="s">
        <v>4</v>
      </c>
      <c r="C103" s="9" t="s">
        <v>5</v>
      </c>
      <c r="D103" s="10" t="b">
        <v>1</v>
      </c>
      <c r="E103" s="11">
        <v>883511</v>
      </c>
    </row>
    <row r="104" spans="1:5" x14ac:dyDescent="0.3">
      <c r="A104">
        <v>103</v>
      </c>
      <c r="B104" s="4" t="s">
        <v>4</v>
      </c>
      <c r="C104" s="5" t="s">
        <v>5</v>
      </c>
      <c r="D104" s="6" t="b">
        <v>1</v>
      </c>
      <c r="E104" s="7">
        <v>888841</v>
      </c>
    </row>
    <row r="105" spans="1:5" x14ac:dyDescent="0.3">
      <c r="A105">
        <v>104</v>
      </c>
      <c r="B105" s="8" t="s">
        <v>4</v>
      </c>
      <c r="C105" s="9" t="s">
        <v>5</v>
      </c>
      <c r="D105" s="10" t="b">
        <v>1</v>
      </c>
      <c r="E105" s="11">
        <v>895361</v>
      </c>
    </row>
    <row r="106" spans="1:5" x14ac:dyDescent="0.3">
      <c r="A106">
        <v>105</v>
      </c>
      <c r="B106" s="4" t="s">
        <v>4</v>
      </c>
      <c r="C106" s="5" t="s">
        <v>5</v>
      </c>
      <c r="D106" s="6" t="b">
        <v>1</v>
      </c>
      <c r="E106" s="7">
        <v>902461</v>
      </c>
    </row>
    <row r="107" spans="1:5" x14ac:dyDescent="0.3">
      <c r="A107">
        <v>106</v>
      </c>
      <c r="B107" s="8" t="s">
        <v>4</v>
      </c>
      <c r="C107" s="9" t="s">
        <v>5</v>
      </c>
      <c r="D107" s="10" t="b">
        <v>1</v>
      </c>
      <c r="E107" s="11">
        <v>908949</v>
      </c>
    </row>
    <row r="108" spans="1:5" x14ac:dyDescent="0.3">
      <c r="A108">
        <v>107</v>
      </c>
      <c r="B108" s="4" t="s">
        <v>4</v>
      </c>
      <c r="C108" s="5" t="s">
        <v>5</v>
      </c>
      <c r="D108" s="6" t="b">
        <v>1</v>
      </c>
      <c r="E108" s="7">
        <v>914876</v>
      </c>
    </row>
    <row r="109" spans="1:5" x14ac:dyDescent="0.3">
      <c r="A109">
        <v>108</v>
      </c>
      <c r="B109" s="8" t="s">
        <v>4</v>
      </c>
      <c r="C109" s="9" t="s">
        <v>5</v>
      </c>
      <c r="D109" s="10" t="b">
        <v>1</v>
      </c>
      <c r="E109" s="11">
        <v>920140</v>
      </c>
    </row>
    <row r="110" spans="1:5" x14ac:dyDescent="0.3">
      <c r="A110">
        <v>109</v>
      </c>
      <c r="B110" s="4" t="s">
        <v>4</v>
      </c>
      <c r="C110" s="5" t="s">
        <v>5</v>
      </c>
      <c r="D110" s="6" t="b">
        <v>1</v>
      </c>
      <c r="E110" s="7">
        <v>925950</v>
      </c>
    </row>
    <row r="111" spans="1:5" x14ac:dyDescent="0.3">
      <c r="A111">
        <v>110</v>
      </c>
      <c r="B111" s="8" t="s">
        <v>4</v>
      </c>
      <c r="C111" s="9" t="s">
        <v>5</v>
      </c>
      <c r="D111" s="10" t="b">
        <v>1</v>
      </c>
      <c r="E111" s="11">
        <v>932301</v>
      </c>
    </row>
    <row r="112" spans="1:5" x14ac:dyDescent="0.3">
      <c r="A112">
        <v>111</v>
      </c>
      <c r="B112" s="4" t="s">
        <v>4</v>
      </c>
      <c r="C112" s="5" t="s">
        <v>5</v>
      </c>
      <c r="D112" s="6" t="b">
        <v>1</v>
      </c>
      <c r="E112" s="7">
        <v>938945</v>
      </c>
    </row>
    <row r="113" spans="1:5" x14ac:dyDescent="0.3">
      <c r="A113">
        <v>112</v>
      </c>
      <c r="B113" s="8" t="s">
        <v>4</v>
      </c>
      <c r="C113" s="9" t="s">
        <v>5</v>
      </c>
      <c r="D113" s="10" t="b">
        <v>1</v>
      </c>
      <c r="E113" s="11">
        <v>944914</v>
      </c>
    </row>
    <row r="114" spans="1:5" x14ac:dyDescent="0.3">
      <c r="A114">
        <v>113</v>
      </c>
      <c r="B114" s="4" t="s">
        <v>4</v>
      </c>
      <c r="C114" s="5" t="s">
        <v>5</v>
      </c>
      <c r="D114" s="6" t="b">
        <v>1</v>
      </c>
      <c r="E114" s="7">
        <v>951647</v>
      </c>
    </row>
    <row r="115" spans="1:5" x14ac:dyDescent="0.3">
      <c r="A115">
        <v>114</v>
      </c>
      <c r="B115" s="8" t="s">
        <v>4</v>
      </c>
      <c r="C115" s="9" t="s">
        <v>5</v>
      </c>
      <c r="D115" s="10" t="b">
        <v>1</v>
      </c>
      <c r="E115" s="11">
        <v>958416</v>
      </c>
    </row>
    <row r="116" spans="1:5" x14ac:dyDescent="0.3">
      <c r="A116">
        <v>115</v>
      </c>
      <c r="B116" s="4" t="s">
        <v>4</v>
      </c>
      <c r="C116" s="5" t="s">
        <v>5</v>
      </c>
      <c r="D116" s="6" t="b">
        <v>1</v>
      </c>
      <c r="E116" s="7">
        <v>967525</v>
      </c>
    </row>
    <row r="117" spans="1:5" x14ac:dyDescent="0.3">
      <c r="A117">
        <v>116</v>
      </c>
      <c r="B117" s="8" t="s">
        <v>4</v>
      </c>
      <c r="C117" s="9" t="s">
        <v>5</v>
      </c>
      <c r="D117" s="10" t="b">
        <v>1</v>
      </c>
      <c r="E117" s="11">
        <v>977411</v>
      </c>
    </row>
    <row r="118" spans="1:5" x14ac:dyDescent="0.3">
      <c r="A118">
        <v>117</v>
      </c>
      <c r="B118" s="4" t="s">
        <v>4</v>
      </c>
      <c r="C118" s="5" t="s">
        <v>5</v>
      </c>
      <c r="D118" s="6" t="b">
        <v>1</v>
      </c>
      <c r="E118" s="7">
        <v>986714</v>
      </c>
    </row>
    <row r="119" spans="1:5" x14ac:dyDescent="0.3">
      <c r="A119">
        <v>118</v>
      </c>
      <c r="B119" s="8" t="s">
        <v>4</v>
      </c>
      <c r="C119" s="9" t="s">
        <v>5</v>
      </c>
      <c r="D119" s="10" t="b">
        <v>1</v>
      </c>
      <c r="E119" s="11">
        <v>993621</v>
      </c>
    </row>
    <row r="120" spans="1:5" x14ac:dyDescent="0.3">
      <c r="A120">
        <v>119</v>
      </c>
      <c r="B120" s="4" t="s">
        <v>4</v>
      </c>
      <c r="C120" s="5" t="s">
        <v>5</v>
      </c>
      <c r="D120" s="6" t="b">
        <v>1</v>
      </c>
      <c r="E120" s="7">
        <v>1001983</v>
      </c>
    </row>
    <row r="121" spans="1:5" x14ac:dyDescent="0.3">
      <c r="A121">
        <v>120</v>
      </c>
      <c r="B121" s="8" t="s">
        <v>4</v>
      </c>
      <c r="C121" s="9" t="s">
        <v>5</v>
      </c>
      <c r="D121" s="10" t="b">
        <v>1</v>
      </c>
      <c r="E121" s="11">
        <v>1008528</v>
      </c>
    </row>
    <row r="122" spans="1:5" x14ac:dyDescent="0.3">
      <c r="A122">
        <v>121</v>
      </c>
      <c r="B122" s="4" t="s">
        <v>4</v>
      </c>
      <c r="C122" s="5" t="s">
        <v>5</v>
      </c>
      <c r="D122" s="6" t="b">
        <v>1</v>
      </c>
      <c r="E122" s="7">
        <v>1015925</v>
      </c>
    </row>
    <row r="123" spans="1:5" x14ac:dyDescent="0.3">
      <c r="A123">
        <v>122</v>
      </c>
      <c r="B123" s="8" t="s">
        <v>4</v>
      </c>
      <c r="C123" s="9" t="s">
        <v>5</v>
      </c>
      <c r="D123" s="10" t="b">
        <v>1</v>
      </c>
      <c r="E123" s="11">
        <v>1022978</v>
      </c>
    </row>
    <row r="124" spans="1:5" x14ac:dyDescent="0.3">
      <c r="A124">
        <v>123</v>
      </c>
      <c r="B124" s="4" t="s">
        <v>4</v>
      </c>
      <c r="C124" s="5" t="s">
        <v>5</v>
      </c>
      <c r="D124" s="6" t="b">
        <v>1</v>
      </c>
      <c r="E124" s="7">
        <v>1028560</v>
      </c>
    </row>
    <row r="125" spans="1:5" x14ac:dyDescent="0.3">
      <c r="A125">
        <v>124</v>
      </c>
      <c r="B125" s="8" t="s">
        <v>4</v>
      </c>
      <c r="C125" s="9" t="s">
        <v>5</v>
      </c>
      <c r="D125" s="10" t="b">
        <v>1</v>
      </c>
      <c r="E125" s="11">
        <v>1035294</v>
      </c>
    </row>
    <row r="126" spans="1:5" x14ac:dyDescent="0.3">
      <c r="A126">
        <v>125</v>
      </c>
      <c r="B126" s="4" t="s">
        <v>4</v>
      </c>
      <c r="C126" s="5" t="s">
        <v>5</v>
      </c>
      <c r="D126" s="6" t="b">
        <v>1</v>
      </c>
      <c r="E126" s="7">
        <v>1043697</v>
      </c>
    </row>
    <row r="127" spans="1:5" x14ac:dyDescent="0.3">
      <c r="A127">
        <v>126</v>
      </c>
      <c r="B127" s="8" t="s">
        <v>4</v>
      </c>
      <c r="C127" s="9" t="s">
        <v>5</v>
      </c>
      <c r="D127" s="10" t="b">
        <v>1</v>
      </c>
      <c r="E127" s="11">
        <v>1050982</v>
      </c>
    </row>
    <row r="128" spans="1:5" x14ac:dyDescent="0.3">
      <c r="A128">
        <v>127</v>
      </c>
      <c r="B128" s="4" t="s">
        <v>4</v>
      </c>
      <c r="C128" s="5" t="s">
        <v>5</v>
      </c>
      <c r="D128" s="6" t="b">
        <v>1</v>
      </c>
      <c r="E128" s="7">
        <v>1060370</v>
      </c>
    </row>
    <row r="129" spans="1:5" x14ac:dyDescent="0.3">
      <c r="A129">
        <v>128</v>
      </c>
      <c r="B129" s="8" t="s">
        <v>4</v>
      </c>
      <c r="C129" s="9" t="s">
        <v>5</v>
      </c>
      <c r="D129" s="10" t="b">
        <v>1</v>
      </c>
      <c r="E129" s="11">
        <v>1068107</v>
      </c>
    </row>
    <row r="130" spans="1:5" x14ac:dyDescent="0.3">
      <c r="A130">
        <v>129</v>
      </c>
      <c r="B130" s="4" t="s">
        <v>4</v>
      </c>
      <c r="C130" s="5" t="s">
        <v>5</v>
      </c>
      <c r="D130" s="6" t="b">
        <v>1</v>
      </c>
      <c r="E130" s="7">
        <v>1074636</v>
      </c>
    </row>
    <row r="131" spans="1:5" x14ac:dyDescent="0.3">
      <c r="A131">
        <v>130</v>
      </c>
      <c r="B131" s="8" t="s">
        <v>4</v>
      </c>
      <c r="C131" s="9" t="s">
        <v>5</v>
      </c>
      <c r="D131" s="10" t="b">
        <v>1</v>
      </c>
      <c r="E131" s="11">
        <v>1082059</v>
      </c>
    </row>
    <row r="132" spans="1:5" x14ac:dyDescent="0.3">
      <c r="A132">
        <v>131</v>
      </c>
      <c r="B132" s="4" t="s">
        <v>4</v>
      </c>
      <c r="C132" s="5" t="s">
        <v>5</v>
      </c>
      <c r="D132" s="6" t="b">
        <v>1</v>
      </c>
      <c r="E132" s="7">
        <v>1088219</v>
      </c>
    </row>
    <row r="133" spans="1:5" x14ac:dyDescent="0.3">
      <c r="A133">
        <v>132</v>
      </c>
      <c r="B133" s="8" t="s">
        <v>4</v>
      </c>
      <c r="C133" s="9" t="s">
        <v>5</v>
      </c>
      <c r="D133" s="10" t="b">
        <v>1</v>
      </c>
      <c r="E133" s="11">
        <v>1093957</v>
      </c>
    </row>
    <row r="134" spans="1:5" x14ac:dyDescent="0.3">
      <c r="A134">
        <v>133</v>
      </c>
      <c r="B134" s="4" t="s">
        <v>4</v>
      </c>
      <c r="C134" s="5" t="s">
        <v>5</v>
      </c>
      <c r="D134" s="6" t="b">
        <v>1</v>
      </c>
      <c r="E134" s="7">
        <v>1101709</v>
      </c>
    </row>
    <row r="135" spans="1:5" x14ac:dyDescent="0.3">
      <c r="A135">
        <v>134</v>
      </c>
      <c r="B135" s="8" t="s">
        <v>4</v>
      </c>
      <c r="C135" s="9" t="s">
        <v>5</v>
      </c>
      <c r="D135" s="10" t="b">
        <v>1</v>
      </c>
      <c r="E135" s="11">
        <v>1110769</v>
      </c>
    </row>
    <row r="136" spans="1:5" x14ac:dyDescent="0.3">
      <c r="A136">
        <v>135</v>
      </c>
      <c r="B136" s="4" t="s">
        <v>4</v>
      </c>
      <c r="C136" s="5" t="s">
        <v>5</v>
      </c>
      <c r="D136" s="6" t="b">
        <v>1</v>
      </c>
      <c r="E136" s="7">
        <v>1119323</v>
      </c>
    </row>
    <row r="137" spans="1:5" x14ac:dyDescent="0.3">
      <c r="A137">
        <v>136</v>
      </c>
      <c r="B137" s="8" t="s">
        <v>4</v>
      </c>
      <c r="C137" s="9" t="s">
        <v>5</v>
      </c>
      <c r="D137" s="10" t="b">
        <v>1</v>
      </c>
      <c r="E137" s="11">
        <v>1127230</v>
      </c>
    </row>
    <row r="138" spans="1:5" x14ac:dyDescent="0.3">
      <c r="A138">
        <v>137</v>
      </c>
      <c r="B138" s="4" t="s">
        <v>4</v>
      </c>
      <c r="C138" s="5" t="s">
        <v>5</v>
      </c>
      <c r="D138" s="6" t="b">
        <v>1</v>
      </c>
      <c r="E138" s="7">
        <v>1134559</v>
      </c>
    </row>
    <row r="139" spans="1:5" x14ac:dyDescent="0.3">
      <c r="A139">
        <v>138</v>
      </c>
      <c r="B139" s="8" t="s">
        <v>4</v>
      </c>
      <c r="C139" s="9" t="s">
        <v>5</v>
      </c>
      <c r="D139" s="10" t="b">
        <v>1</v>
      </c>
      <c r="E139" s="11">
        <v>1140841</v>
      </c>
    </row>
    <row r="140" spans="1:5" x14ac:dyDescent="0.3">
      <c r="A140">
        <v>139</v>
      </c>
      <c r="B140" s="4" t="s">
        <v>4</v>
      </c>
      <c r="C140" s="5" t="s">
        <v>5</v>
      </c>
      <c r="D140" s="6" t="b">
        <v>1</v>
      </c>
      <c r="E140" s="7">
        <v>1148737</v>
      </c>
    </row>
    <row r="141" spans="1:5" x14ac:dyDescent="0.3">
      <c r="A141">
        <v>140</v>
      </c>
      <c r="B141" s="8" t="s">
        <v>4</v>
      </c>
      <c r="C141" s="9" t="s">
        <v>5</v>
      </c>
      <c r="D141" s="10" t="b">
        <v>1</v>
      </c>
      <c r="E141" s="11">
        <v>1154546</v>
      </c>
    </row>
    <row r="142" spans="1:5" x14ac:dyDescent="0.3">
      <c r="A142">
        <v>141</v>
      </c>
      <c r="B142" s="4" t="s">
        <v>4</v>
      </c>
      <c r="C142" s="5" t="s">
        <v>5</v>
      </c>
      <c r="D142" s="6" t="b">
        <v>1</v>
      </c>
      <c r="E142" s="7">
        <v>1159783</v>
      </c>
    </row>
    <row r="143" spans="1:5" x14ac:dyDescent="0.3">
      <c r="A143">
        <v>142</v>
      </c>
      <c r="B143" s="8" t="s">
        <v>4</v>
      </c>
      <c r="C143" s="9" t="s">
        <v>5</v>
      </c>
      <c r="D143" s="10" t="b">
        <v>1</v>
      </c>
      <c r="E143" s="11">
        <v>1165980</v>
      </c>
    </row>
    <row r="144" spans="1:5" x14ac:dyDescent="0.3">
      <c r="A144">
        <v>143</v>
      </c>
      <c r="B144" s="4" t="s">
        <v>4</v>
      </c>
      <c r="C144" s="5" t="s">
        <v>5</v>
      </c>
      <c r="D144" s="6" t="b">
        <v>1</v>
      </c>
      <c r="E144" s="7">
        <v>1171425</v>
      </c>
    </row>
    <row r="145" spans="1:5" x14ac:dyDescent="0.3">
      <c r="A145">
        <v>144</v>
      </c>
      <c r="B145" s="8" t="s">
        <v>4</v>
      </c>
      <c r="C145" s="9" t="s">
        <v>5</v>
      </c>
      <c r="D145" s="10" t="b">
        <v>1</v>
      </c>
      <c r="E145" s="11">
        <v>1176936</v>
      </c>
    </row>
    <row r="146" spans="1:5" x14ac:dyDescent="0.3">
      <c r="A146">
        <v>145</v>
      </c>
      <c r="B146" s="4" t="s">
        <v>4</v>
      </c>
      <c r="C146" s="5" t="s">
        <v>5</v>
      </c>
      <c r="D146" s="6" t="b">
        <v>1</v>
      </c>
      <c r="E146" s="7">
        <v>1183742</v>
      </c>
    </row>
    <row r="147" spans="1:5" x14ac:dyDescent="0.3">
      <c r="A147">
        <v>146</v>
      </c>
      <c r="B147" s="8" t="s">
        <v>4</v>
      </c>
      <c r="C147" s="9" t="s">
        <v>5</v>
      </c>
      <c r="D147" s="10" t="b">
        <v>1</v>
      </c>
      <c r="E147" s="11">
        <v>1189305</v>
      </c>
    </row>
    <row r="148" spans="1:5" x14ac:dyDescent="0.3">
      <c r="A148">
        <v>147</v>
      </c>
      <c r="B148" s="4" t="s">
        <v>4</v>
      </c>
      <c r="C148" s="5" t="s">
        <v>5</v>
      </c>
      <c r="D148" s="6" t="b">
        <v>1</v>
      </c>
      <c r="E148" s="7">
        <v>1194752</v>
      </c>
    </row>
    <row r="149" spans="1:5" x14ac:dyDescent="0.3">
      <c r="A149">
        <v>148</v>
      </c>
      <c r="B149" s="8" t="s">
        <v>4</v>
      </c>
      <c r="C149" s="9" t="s">
        <v>5</v>
      </c>
      <c r="D149" s="10" t="b">
        <v>1</v>
      </c>
      <c r="E149" s="11">
        <v>1200706</v>
      </c>
    </row>
    <row r="150" spans="1:5" x14ac:dyDescent="0.3">
      <c r="A150">
        <v>149</v>
      </c>
      <c r="B150" s="4" t="s">
        <v>4</v>
      </c>
      <c r="C150" s="5" t="s">
        <v>5</v>
      </c>
      <c r="D150" s="6" t="b">
        <v>1</v>
      </c>
      <c r="E150" s="7">
        <v>1206102</v>
      </c>
    </row>
    <row r="151" spans="1:5" x14ac:dyDescent="0.3">
      <c r="A151">
        <v>150</v>
      </c>
      <c r="B151" s="8" t="s">
        <v>4</v>
      </c>
      <c r="C151" s="9" t="s">
        <v>5</v>
      </c>
      <c r="D151" s="10" t="b">
        <v>1</v>
      </c>
      <c r="E151" s="11">
        <v>1211533</v>
      </c>
    </row>
    <row r="152" spans="1:5" x14ac:dyDescent="0.3">
      <c r="A152">
        <v>151</v>
      </c>
      <c r="B152" s="4" t="s">
        <v>4</v>
      </c>
      <c r="C152" s="5" t="s">
        <v>5</v>
      </c>
      <c r="D152" s="6" t="b">
        <v>1</v>
      </c>
      <c r="E152" s="7">
        <v>1217540</v>
      </c>
    </row>
    <row r="153" spans="1:5" x14ac:dyDescent="0.3">
      <c r="A153">
        <v>152</v>
      </c>
      <c r="B153" s="8" t="s">
        <v>4</v>
      </c>
      <c r="C153" s="9" t="s">
        <v>5</v>
      </c>
      <c r="D153" s="10" t="b">
        <v>1</v>
      </c>
      <c r="E153" s="11">
        <v>1223159</v>
      </c>
    </row>
    <row r="154" spans="1:5" x14ac:dyDescent="0.3">
      <c r="A154">
        <v>153</v>
      </c>
      <c r="B154" s="4" t="s">
        <v>4</v>
      </c>
      <c r="C154" s="5" t="s">
        <v>5</v>
      </c>
      <c r="D154" s="6" t="b">
        <v>1</v>
      </c>
      <c r="E154" s="7">
        <v>1228633</v>
      </c>
    </row>
    <row r="155" spans="1:5" x14ac:dyDescent="0.3">
      <c r="A155">
        <v>154</v>
      </c>
      <c r="B155" s="8" t="s">
        <v>4</v>
      </c>
      <c r="C155" s="9" t="s">
        <v>5</v>
      </c>
      <c r="D155" s="10" t="b">
        <v>1</v>
      </c>
      <c r="E155" s="11">
        <v>1234599</v>
      </c>
    </row>
    <row r="156" spans="1:5" x14ac:dyDescent="0.3">
      <c r="A156">
        <v>155</v>
      </c>
      <c r="B156" s="4" t="s">
        <v>4</v>
      </c>
      <c r="C156" s="5" t="s">
        <v>5</v>
      </c>
      <c r="D156" s="6" t="b">
        <v>1</v>
      </c>
      <c r="E156" s="7">
        <v>1240107</v>
      </c>
    </row>
    <row r="157" spans="1:5" x14ac:dyDescent="0.3">
      <c r="A157">
        <v>156</v>
      </c>
      <c r="B157" s="8" t="s">
        <v>4</v>
      </c>
      <c r="C157" s="9" t="s">
        <v>5</v>
      </c>
      <c r="D157" s="10" t="b">
        <v>1</v>
      </c>
      <c r="E157" s="11">
        <v>1245681</v>
      </c>
    </row>
    <row r="158" spans="1:5" x14ac:dyDescent="0.3">
      <c r="A158">
        <v>157</v>
      </c>
      <c r="B158" s="4" t="s">
        <v>4</v>
      </c>
      <c r="C158" s="5" t="s">
        <v>5</v>
      </c>
      <c r="D158" s="6" t="b">
        <v>1</v>
      </c>
      <c r="E158" s="7">
        <v>1251596</v>
      </c>
    </row>
    <row r="159" spans="1:5" x14ac:dyDescent="0.3">
      <c r="A159">
        <v>158</v>
      </c>
      <c r="B159" s="8" t="s">
        <v>4</v>
      </c>
      <c r="C159" s="9" t="s">
        <v>5</v>
      </c>
      <c r="D159" s="10" t="b">
        <v>1</v>
      </c>
      <c r="E159" s="11">
        <v>1257084</v>
      </c>
    </row>
    <row r="160" spans="1:5" x14ac:dyDescent="0.3">
      <c r="A160">
        <v>159</v>
      </c>
      <c r="B160" s="4" t="s">
        <v>4</v>
      </c>
      <c r="C160" s="5" t="s">
        <v>5</v>
      </c>
      <c r="D160" s="6" t="b">
        <v>1</v>
      </c>
      <c r="E160" s="7">
        <v>1262772</v>
      </c>
    </row>
    <row r="161" spans="1:5" x14ac:dyDescent="0.3">
      <c r="A161">
        <v>160</v>
      </c>
      <c r="B161" s="8" t="s">
        <v>4</v>
      </c>
      <c r="C161" s="9" t="s">
        <v>5</v>
      </c>
      <c r="D161" s="10" t="b">
        <v>1</v>
      </c>
      <c r="E161" s="11">
        <v>1268777</v>
      </c>
    </row>
    <row r="162" spans="1:5" x14ac:dyDescent="0.3">
      <c r="A162">
        <v>161</v>
      </c>
      <c r="B162" s="4" t="s">
        <v>4</v>
      </c>
      <c r="C162" s="5" t="s">
        <v>5</v>
      </c>
      <c r="D162" s="6" t="b">
        <v>1</v>
      </c>
      <c r="E162" s="7">
        <v>1274390</v>
      </c>
    </row>
    <row r="163" spans="1:5" x14ac:dyDescent="0.3">
      <c r="A163">
        <v>162</v>
      </c>
      <c r="B163" s="8" t="s">
        <v>4</v>
      </c>
      <c r="C163" s="9" t="s">
        <v>5</v>
      </c>
      <c r="D163" s="10" t="b">
        <v>1</v>
      </c>
      <c r="E163" s="11">
        <v>1281297</v>
      </c>
    </row>
    <row r="164" spans="1:5" x14ac:dyDescent="0.3">
      <c r="A164">
        <v>163</v>
      </c>
      <c r="B164" s="4" t="s">
        <v>4</v>
      </c>
      <c r="C164" s="5" t="s">
        <v>5</v>
      </c>
      <c r="D164" s="6" t="b">
        <v>1</v>
      </c>
      <c r="E164" s="7">
        <v>1286940</v>
      </c>
    </row>
    <row r="165" spans="1:5" x14ac:dyDescent="0.3">
      <c r="A165">
        <v>164</v>
      </c>
      <c r="B165" s="8" t="s">
        <v>4</v>
      </c>
      <c r="C165" s="9" t="s">
        <v>5</v>
      </c>
      <c r="D165" s="10" t="b">
        <v>1</v>
      </c>
      <c r="E165" s="11">
        <v>1292657</v>
      </c>
    </row>
    <row r="166" spans="1:5" x14ac:dyDescent="0.3">
      <c r="A166">
        <v>165</v>
      </c>
      <c r="B166" s="4" t="s">
        <v>4</v>
      </c>
      <c r="C166" s="5" t="s">
        <v>5</v>
      </c>
      <c r="D166" s="6" t="b">
        <v>1</v>
      </c>
      <c r="E166" s="7">
        <v>1299496</v>
      </c>
    </row>
    <row r="167" spans="1:5" x14ac:dyDescent="0.3">
      <c r="A167">
        <v>166</v>
      </c>
      <c r="B167" s="8" t="s">
        <v>4</v>
      </c>
      <c r="C167" s="9" t="s">
        <v>5</v>
      </c>
      <c r="D167" s="10" t="b">
        <v>1</v>
      </c>
      <c r="E167" s="11">
        <v>1307313</v>
      </c>
    </row>
    <row r="168" spans="1:5" x14ac:dyDescent="0.3">
      <c r="A168">
        <v>167</v>
      </c>
      <c r="B168" s="4" t="s">
        <v>4</v>
      </c>
      <c r="C168" s="5" t="s">
        <v>5</v>
      </c>
      <c r="D168" s="6" t="b">
        <v>1</v>
      </c>
      <c r="E168" s="7">
        <v>1314050</v>
      </c>
    </row>
    <row r="169" spans="1:5" x14ac:dyDescent="0.3">
      <c r="A169">
        <v>168</v>
      </c>
      <c r="B169" s="8" t="s">
        <v>4</v>
      </c>
      <c r="C169" s="9" t="s">
        <v>5</v>
      </c>
      <c r="D169" s="10" t="b">
        <v>1</v>
      </c>
      <c r="E169" s="11">
        <v>1320142</v>
      </c>
    </row>
    <row r="170" spans="1:5" x14ac:dyDescent="0.3">
      <c r="A170">
        <v>169</v>
      </c>
      <c r="B170" s="4" t="s">
        <v>4</v>
      </c>
      <c r="C170" s="5" t="s">
        <v>5</v>
      </c>
      <c r="D170" s="6" t="b">
        <v>1</v>
      </c>
      <c r="E170" s="7">
        <v>1326431</v>
      </c>
    </row>
    <row r="171" spans="1:5" x14ac:dyDescent="0.3">
      <c r="A171">
        <v>170</v>
      </c>
      <c r="B171" s="8" t="s">
        <v>4</v>
      </c>
      <c r="C171" s="9" t="s">
        <v>5</v>
      </c>
      <c r="D171" s="10" t="b">
        <v>1</v>
      </c>
      <c r="E171" s="11">
        <v>1333196</v>
      </c>
    </row>
    <row r="172" spans="1:5" x14ac:dyDescent="0.3">
      <c r="A172">
        <v>171</v>
      </c>
      <c r="B172" s="4" t="s">
        <v>4</v>
      </c>
      <c r="C172" s="5" t="s">
        <v>5</v>
      </c>
      <c r="D172" s="6" t="b">
        <v>1</v>
      </c>
      <c r="E172" s="7">
        <v>1338970</v>
      </c>
    </row>
    <row r="173" spans="1:5" x14ac:dyDescent="0.3">
      <c r="A173">
        <v>172</v>
      </c>
      <c r="B173" s="8" t="s">
        <v>4</v>
      </c>
      <c r="C173" s="9" t="s">
        <v>5</v>
      </c>
      <c r="D173" s="10" t="b">
        <v>1</v>
      </c>
      <c r="E173" s="11">
        <v>1345164</v>
      </c>
    </row>
    <row r="174" spans="1:5" x14ac:dyDescent="0.3">
      <c r="A174">
        <v>173</v>
      </c>
      <c r="B174" s="4" t="s">
        <v>4</v>
      </c>
      <c r="C174" s="5" t="s">
        <v>5</v>
      </c>
      <c r="D174" s="6" t="b">
        <v>1</v>
      </c>
      <c r="E174" s="7">
        <v>1351656</v>
      </c>
    </row>
    <row r="175" spans="1:5" x14ac:dyDescent="0.3">
      <c r="A175">
        <v>174</v>
      </c>
      <c r="B175" s="8" t="s">
        <v>4</v>
      </c>
      <c r="C175" s="9" t="s">
        <v>5</v>
      </c>
      <c r="D175" s="10" t="b">
        <v>1</v>
      </c>
      <c r="E175" s="11">
        <v>1357618</v>
      </c>
    </row>
    <row r="176" spans="1:5" x14ac:dyDescent="0.3">
      <c r="A176">
        <v>175</v>
      </c>
      <c r="B176" s="4" t="s">
        <v>4</v>
      </c>
      <c r="C176" s="5" t="s">
        <v>5</v>
      </c>
      <c r="D176" s="6" t="b">
        <v>1</v>
      </c>
      <c r="E176" s="7">
        <v>1364462</v>
      </c>
    </row>
    <row r="177" spans="1:5" x14ac:dyDescent="0.3">
      <c r="A177">
        <v>176</v>
      </c>
      <c r="B177" s="8" t="s">
        <v>4</v>
      </c>
      <c r="C177" s="9" t="s">
        <v>5</v>
      </c>
      <c r="D177" s="10" t="b">
        <v>1</v>
      </c>
      <c r="E177" s="11">
        <v>1370870</v>
      </c>
    </row>
    <row r="178" spans="1:5" x14ac:dyDescent="0.3">
      <c r="A178">
        <v>177</v>
      </c>
      <c r="B178" s="4" t="s">
        <v>4</v>
      </c>
      <c r="C178" s="5" t="s">
        <v>5</v>
      </c>
      <c r="D178" s="6" t="b">
        <v>1</v>
      </c>
      <c r="E178" s="7">
        <v>1410317</v>
      </c>
    </row>
    <row r="179" spans="1:5" x14ac:dyDescent="0.3">
      <c r="A179">
        <v>178</v>
      </c>
      <c r="B179" s="8" t="s">
        <v>4</v>
      </c>
      <c r="C179" s="9" t="s">
        <v>5</v>
      </c>
      <c r="D179" s="10" t="b">
        <v>1</v>
      </c>
      <c r="E179" s="11">
        <v>1417435</v>
      </c>
    </row>
    <row r="180" spans="1:5" x14ac:dyDescent="0.3">
      <c r="A180">
        <v>179</v>
      </c>
      <c r="B180" s="4" t="s">
        <v>4</v>
      </c>
      <c r="C180" s="5" t="s">
        <v>5</v>
      </c>
      <c r="D180" s="6" t="b">
        <v>1</v>
      </c>
      <c r="E180" s="7">
        <v>1424264</v>
      </c>
    </row>
    <row r="181" spans="1:5" x14ac:dyDescent="0.3">
      <c r="A181">
        <v>180</v>
      </c>
      <c r="B181" s="8" t="s">
        <v>4</v>
      </c>
      <c r="C181" s="9" t="s">
        <v>5</v>
      </c>
      <c r="D181" s="10" t="b">
        <v>1</v>
      </c>
      <c r="E181" s="11">
        <v>1431138</v>
      </c>
    </row>
    <row r="182" spans="1:5" x14ac:dyDescent="0.3">
      <c r="A182">
        <v>181</v>
      </c>
      <c r="B182" s="4" t="s">
        <v>4</v>
      </c>
      <c r="C182" s="5" t="s">
        <v>5</v>
      </c>
      <c r="D182" s="6" t="b">
        <v>1</v>
      </c>
      <c r="E182" s="7">
        <v>1497002</v>
      </c>
    </row>
    <row r="183" spans="1:5" x14ac:dyDescent="0.3">
      <c r="A183">
        <v>182</v>
      </c>
      <c r="B183" s="8" t="s">
        <v>4</v>
      </c>
      <c r="C183" s="9" t="s">
        <v>5</v>
      </c>
      <c r="D183" s="10" t="b">
        <v>1</v>
      </c>
      <c r="E183" s="11">
        <v>1502969</v>
      </c>
    </row>
    <row r="184" spans="1:5" x14ac:dyDescent="0.3">
      <c r="A184">
        <v>183</v>
      </c>
      <c r="B184" s="4" t="s">
        <v>4</v>
      </c>
      <c r="C184" s="5" t="s">
        <v>5</v>
      </c>
      <c r="D184" s="6" t="b">
        <v>1</v>
      </c>
      <c r="E184" s="7">
        <v>1508921</v>
      </c>
    </row>
    <row r="185" spans="1:5" x14ac:dyDescent="0.3">
      <c r="A185">
        <v>184</v>
      </c>
      <c r="B185" s="8" t="s">
        <v>4</v>
      </c>
      <c r="C185" s="9" t="s">
        <v>5</v>
      </c>
      <c r="D185" s="10" t="b">
        <v>1</v>
      </c>
      <c r="E185" s="11">
        <v>1516835</v>
      </c>
    </row>
    <row r="186" spans="1:5" x14ac:dyDescent="0.3">
      <c r="A186">
        <v>185</v>
      </c>
      <c r="B186" s="4" t="s">
        <v>4</v>
      </c>
      <c r="C186" s="5" t="s">
        <v>5</v>
      </c>
      <c r="D186" s="6" t="b">
        <v>1</v>
      </c>
      <c r="E186" s="7">
        <v>1523349</v>
      </c>
    </row>
    <row r="187" spans="1:5" x14ac:dyDescent="0.3">
      <c r="A187">
        <v>186</v>
      </c>
      <c r="B187" s="8" t="s">
        <v>4</v>
      </c>
      <c r="C187" s="9" t="s">
        <v>5</v>
      </c>
      <c r="D187" s="10" t="b">
        <v>1</v>
      </c>
      <c r="E187" s="11">
        <v>1529698</v>
      </c>
    </row>
    <row r="188" spans="1:5" x14ac:dyDescent="0.3">
      <c r="A188">
        <v>187</v>
      </c>
      <c r="B188" s="4" t="s">
        <v>4</v>
      </c>
      <c r="C188" s="5" t="s">
        <v>5</v>
      </c>
      <c r="D188" s="6" t="b">
        <v>1</v>
      </c>
      <c r="E188" s="7">
        <v>1536569</v>
      </c>
    </row>
    <row r="189" spans="1:5" x14ac:dyDescent="0.3">
      <c r="A189">
        <v>188</v>
      </c>
      <c r="B189" s="8" t="s">
        <v>4</v>
      </c>
      <c r="C189" s="9" t="s">
        <v>5</v>
      </c>
      <c r="D189" s="10" t="b">
        <v>1</v>
      </c>
      <c r="E189" s="11">
        <v>1542848</v>
      </c>
    </row>
    <row r="190" spans="1:5" x14ac:dyDescent="0.3">
      <c r="A190">
        <v>189</v>
      </c>
      <c r="B190" s="4" t="s">
        <v>4</v>
      </c>
      <c r="C190" s="5" t="s">
        <v>5</v>
      </c>
      <c r="D190" s="6" t="b">
        <v>1</v>
      </c>
      <c r="E190" s="7">
        <v>1549720</v>
      </c>
    </row>
    <row r="191" spans="1:5" x14ac:dyDescent="0.3">
      <c r="A191">
        <v>190</v>
      </c>
      <c r="B191" s="8" t="s">
        <v>4</v>
      </c>
      <c r="C191" s="9" t="s">
        <v>5</v>
      </c>
      <c r="D191" s="10" t="b">
        <v>1</v>
      </c>
      <c r="E191" s="11">
        <v>1556020</v>
      </c>
    </row>
    <row r="192" spans="1:5" x14ac:dyDescent="0.3">
      <c r="A192">
        <v>191</v>
      </c>
      <c r="B192" s="4" t="s">
        <v>4</v>
      </c>
      <c r="C192" s="5" t="s">
        <v>5</v>
      </c>
      <c r="D192" s="6" t="b">
        <v>1</v>
      </c>
      <c r="E192" s="7">
        <v>1563275</v>
      </c>
    </row>
    <row r="193" spans="1:5" x14ac:dyDescent="0.3">
      <c r="A193">
        <v>192</v>
      </c>
      <c r="B193" s="8" t="s">
        <v>4</v>
      </c>
      <c r="C193" s="9" t="s">
        <v>5</v>
      </c>
      <c r="D193" s="10" t="b">
        <v>1</v>
      </c>
      <c r="E193" s="11">
        <v>1570180</v>
      </c>
    </row>
    <row r="194" spans="1:5" x14ac:dyDescent="0.3">
      <c r="A194">
        <v>193</v>
      </c>
      <c r="B194" s="4" t="s">
        <v>4</v>
      </c>
      <c r="C194" s="5" t="s">
        <v>5</v>
      </c>
      <c r="D194" s="6" t="b">
        <v>1</v>
      </c>
      <c r="E194" s="7">
        <v>1578678</v>
      </c>
    </row>
    <row r="195" spans="1:5" x14ac:dyDescent="0.3">
      <c r="A195">
        <v>194</v>
      </c>
      <c r="B195" s="8" t="s">
        <v>4</v>
      </c>
      <c r="C195" s="9" t="s">
        <v>5</v>
      </c>
      <c r="D195" s="10" t="b">
        <v>1</v>
      </c>
      <c r="E195" s="11">
        <v>1600095</v>
      </c>
    </row>
    <row r="196" spans="1:5" x14ac:dyDescent="0.3">
      <c r="A196">
        <v>195</v>
      </c>
      <c r="B196" s="4" t="s">
        <v>4</v>
      </c>
      <c r="C196" s="5" t="s">
        <v>5</v>
      </c>
      <c r="D196" s="6" t="b">
        <v>1</v>
      </c>
      <c r="E196" s="7">
        <v>1606314</v>
      </c>
    </row>
    <row r="197" spans="1:5" x14ac:dyDescent="0.3">
      <c r="A197">
        <v>196</v>
      </c>
      <c r="B197" s="8" t="s">
        <v>4</v>
      </c>
      <c r="C197" s="9" t="s">
        <v>5</v>
      </c>
      <c r="D197" s="10" t="b">
        <v>1</v>
      </c>
      <c r="E197" s="11">
        <v>1613021</v>
      </c>
    </row>
    <row r="198" spans="1:5" x14ac:dyDescent="0.3">
      <c r="A198">
        <v>197</v>
      </c>
      <c r="B198" s="4" t="s">
        <v>4</v>
      </c>
      <c r="C198" s="5" t="s">
        <v>5</v>
      </c>
      <c r="D198" s="6" t="b">
        <v>1</v>
      </c>
      <c r="E198" s="7">
        <v>1621839</v>
      </c>
    </row>
    <row r="199" spans="1:5" x14ac:dyDescent="0.3">
      <c r="A199">
        <v>198</v>
      </c>
      <c r="B199" s="8" t="s">
        <v>4</v>
      </c>
      <c r="C199" s="9" t="s">
        <v>5</v>
      </c>
      <c r="D199" s="10" t="b">
        <v>1</v>
      </c>
      <c r="E199" s="11">
        <v>1628758</v>
      </c>
    </row>
    <row r="200" spans="1:5" x14ac:dyDescent="0.3">
      <c r="A200">
        <v>199</v>
      </c>
      <c r="B200" s="4" t="s">
        <v>4</v>
      </c>
      <c r="C200" s="5" t="s">
        <v>5</v>
      </c>
      <c r="D200" s="6" t="b">
        <v>1</v>
      </c>
      <c r="E200" s="7">
        <v>1635488</v>
      </c>
    </row>
    <row r="201" spans="1:5" x14ac:dyDescent="0.3">
      <c r="A201">
        <v>200</v>
      </c>
      <c r="B201" s="8" t="s">
        <v>4</v>
      </c>
      <c r="C201" s="9" t="s">
        <v>5</v>
      </c>
      <c r="D201" s="10" t="b">
        <v>1</v>
      </c>
      <c r="E201" s="11">
        <v>1642367</v>
      </c>
    </row>
    <row r="202" spans="1:5" x14ac:dyDescent="0.3">
      <c r="A202">
        <v>201</v>
      </c>
      <c r="B202" s="4" t="s">
        <v>4</v>
      </c>
      <c r="C202" s="5" t="s">
        <v>5</v>
      </c>
      <c r="D202" s="6" t="b">
        <v>1</v>
      </c>
      <c r="E202" s="7">
        <v>1649664</v>
      </c>
    </row>
    <row r="203" spans="1:5" x14ac:dyDescent="0.3">
      <c r="A203">
        <v>202</v>
      </c>
      <c r="B203" s="8" t="s">
        <v>4</v>
      </c>
      <c r="C203" s="9" t="s">
        <v>5</v>
      </c>
      <c r="D203" s="10" t="b">
        <v>1</v>
      </c>
      <c r="E203" s="11">
        <v>1656488</v>
      </c>
    </row>
    <row r="204" spans="1:5" x14ac:dyDescent="0.3">
      <c r="A204">
        <v>203</v>
      </c>
      <c r="B204" s="4" t="s">
        <v>4</v>
      </c>
      <c r="C204" s="5" t="s">
        <v>5</v>
      </c>
      <c r="D204" s="6" t="b">
        <v>1</v>
      </c>
      <c r="E204" s="7">
        <v>1664013</v>
      </c>
    </row>
    <row r="205" spans="1:5" x14ac:dyDescent="0.3">
      <c r="A205">
        <v>204</v>
      </c>
      <c r="B205" s="8" t="s">
        <v>4</v>
      </c>
      <c r="C205" s="9" t="s">
        <v>5</v>
      </c>
      <c r="D205" s="10" t="b">
        <v>1</v>
      </c>
      <c r="E205" s="11">
        <v>1675151</v>
      </c>
    </row>
    <row r="206" spans="1:5" x14ac:dyDescent="0.3">
      <c r="A206">
        <v>205</v>
      </c>
      <c r="B206" s="4" t="s">
        <v>4</v>
      </c>
      <c r="C206" s="5" t="s">
        <v>5</v>
      </c>
      <c r="D206" s="6" t="b">
        <v>1</v>
      </c>
      <c r="E206" s="7">
        <v>1686164</v>
      </c>
    </row>
    <row r="207" spans="1:5" x14ac:dyDescent="0.3">
      <c r="A207">
        <v>206</v>
      </c>
      <c r="B207" s="8" t="s">
        <v>4</v>
      </c>
      <c r="C207" s="9" t="s">
        <v>5</v>
      </c>
      <c r="D207" s="10" t="b">
        <v>1</v>
      </c>
      <c r="E207" s="11">
        <v>1698566</v>
      </c>
    </row>
    <row r="208" spans="1:5" x14ac:dyDescent="0.3">
      <c r="A208">
        <v>207</v>
      </c>
      <c r="B208" s="4" t="s">
        <v>4</v>
      </c>
      <c r="C208" s="5" t="s">
        <v>5</v>
      </c>
      <c r="D208" s="6" t="b">
        <v>1</v>
      </c>
      <c r="E208" s="7">
        <v>1710509</v>
      </c>
    </row>
    <row r="209" spans="1:5" x14ac:dyDescent="0.3">
      <c r="A209">
        <v>208</v>
      </c>
      <c r="B209" s="8" t="s">
        <v>4</v>
      </c>
      <c r="C209" s="9" t="s">
        <v>5</v>
      </c>
      <c r="D209" s="10" t="b">
        <v>1</v>
      </c>
      <c r="E209" s="11">
        <v>1719581</v>
      </c>
    </row>
    <row r="210" spans="1:5" x14ac:dyDescent="0.3">
      <c r="A210">
        <v>209</v>
      </c>
      <c r="B210" s="4" t="s">
        <v>4</v>
      </c>
      <c r="C210" s="5" t="s">
        <v>5</v>
      </c>
      <c r="D210" s="6" t="b">
        <v>1</v>
      </c>
      <c r="E210" s="7">
        <v>1729058</v>
      </c>
    </row>
    <row r="211" spans="1:5" x14ac:dyDescent="0.3">
      <c r="A211">
        <v>210</v>
      </c>
      <c r="B211" s="8" t="s">
        <v>4</v>
      </c>
      <c r="C211" s="9" t="s">
        <v>5</v>
      </c>
      <c r="D211" s="10" t="b">
        <v>1</v>
      </c>
      <c r="E211" s="11">
        <v>1739512</v>
      </c>
    </row>
    <row r="212" spans="1:5" x14ac:dyDescent="0.3">
      <c r="A212">
        <v>211</v>
      </c>
      <c r="B212" s="4" t="s">
        <v>4</v>
      </c>
      <c r="C212" s="5" t="s">
        <v>5</v>
      </c>
      <c r="D212" s="6" t="b">
        <v>1</v>
      </c>
      <c r="E212" s="7">
        <v>1748824</v>
      </c>
    </row>
    <row r="213" spans="1:5" x14ac:dyDescent="0.3">
      <c r="A213">
        <v>212</v>
      </c>
      <c r="B213" s="8" t="s">
        <v>4</v>
      </c>
      <c r="C213" s="9" t="s">
        <v>5</v>
      </c>
      <c r="D213" s="10" t="b">
        <v>1</v>
      </c>
      <c r="E213" s="11">
        <v>1756146</v>
      </c>
    </row>
    <row r="214" spans="1:5" x14ac:dyDescent="0.3">
      <c r="A214">
        <v>213</v>
      </c>
      <c r="B214" s="4" t="s">
        <v>4</v>
      </c>
      <c r="C214" s="5" t="s">
        <v>5</v>
      </c>
      <c r="D214" s="6" t="b">
        <v>1</v>
      </c>
      <c r="E214" s="7">
        <v>1769272</v>
      </c>
    </row>
    <row r="215" spans="1:5" x14ac:dyDescent="0.3">
      <c r="A215">
        <v>214</v>
      </c>
      <c r="B215" s="8" t="s">
        <v>4</v>
      </c>
      <c r="C215" s="9" t="s">
        <v>5</v>
      </c>
      <c r="D215" s="10" t="b">
        <v>1</v>
      </c>
      <c r="E215" s="11">
        <v>1783393</v>
      </c>
    </row>
    <row r="216" spans="1:5" x14ac:dyDescent="0.3">
      <c r="A216">
        <v>215</v>
      </c>
      <c r="B216" s="4" t="s">
        <v>4</v>
      </c>
      <c r="C216" s="5" t="s">
        <v>5</v>
      </c>
      <c r="D216" s="6" t="b">
        <v>1</v>
      </c>
      <c r="E216" s="7">
        <v>1794035</v>
      </c>
    </row>
    <row r="217" spans="1:5" x14ac:dyDescent="0.3">
      <c r="A217">
        <v>216</v>
      </c>
      <c r="B217" s="8" t="s">
        <v>4</v>
      </c>
      <c r="C217" s="9" t="s">
        <v>5</v>
      </c>
      <c r="D217" s="10" t="b">
        <v>1</v>
      </c>
      <c r="E217" s="11">
        <v>1804700</v>
      </c>
    </row>
    <row r="218" spans="1:5" x14ac:dyDescent="0.3">
      <c r="A218">
        <v>217</v>
      </c>
      <c r="B218" s="4" t="s">
        <v>4</v>
      </c>
      <c r="C218" s="5" t="s">
        <v>5</v>
      </c>
      <c r="D218" s="6" t="b">
        <v>1</v>
      </c>
      <c r="E218" s="7">
        <v>1812567</v>
      </c>
    </row>
    <row r="219" spans="1:5" x14ac:dyDescent="0.3">
      <c r="A219">
        <v>218</v>
      </c>
      <c r="B219" s="8" t="s">
        <v>4</v>
      </c>
      <c r="C219" s="9" t="s">
        <v>5</v>
      </c>
      <c r="D219" s="10" t="b">
        <v>1</v>
      </c>
      <c r="E219" s="11">
        <v>1823358</v>
      </c>
    </row>
    <row r="220" spans="1:5" x14ac:dyDescent="0.3">
      <c r="A220">
        <v>219</v>
      </c>
      <c r="B220" s="4" t="s">
        <v>4</v>
      </c>
      <c r="C220" s="5" t="s">
        <v>5</v>
      </c>
      <c r="D220" s="6" t="b">
        <v>1</v>
      </c>
      <c r="E220" s="7">
        <v>1833613</v>
      </c>
    </row>
    <row r="221" spans="1:5" x14ac:dyDescent="0.3">
      <c r="A221">
        <v>220</v>
      </c>
      <c r="B221" s="8" t="s">
        <v>4</v>
      </c>
      <c r="C221" s="9" t="s">
        <v>5</v>
      </c>
      <c r="D221" s="10" t="b">
        <v>1</v>
      </c>
      <c r="E221" s="11">
        <v>1841209</v>
      </c>
    </row>
    <row r="222" spans="1:5" x14ac:dyDescent="0.3">
      <c r="A222">
        <v>221</v>
      </c>
      <c r="B222" s="4" t="s">
        <v>4</v>
      </c>
      <c r="C222" s="5" t="s">
        <v>5</v>
      </c>
      <c r="D222" s="6" t="b">
        <v>1</v>
      </c>
      <c r="E222" s="7">
        <v>1850039</v>
      </c>
    </row>
    <row r="223" spans="1:5" x14ac:dyDescent="0.3">
      <c r="A223">
        <v>222</v>
      </c>
      <c r="B223" s="8" t="s">
        <v>4</v>
      </c>
      <c r="C223" s="9" t="s">
        <v>5</v>
      </c>
      <c r="D223" s="10" t="b">
        <v>1</v>
      </c>
      <c r="E223" s="11">
        <v>1860966</v>
      </c>
    </row>
    <row r="224" spans="1:5" x14ac:dyDescent="0.3">
      <c r="A224">
        <v>223</v>
      </c>
      <c r="B224" s="4" t="s">
        <v>4</v>
      </c>
      <c r="C224" s="5" t="s">
        <v>5</v>
      </c>
      <c r="D224" s="6" t="b">
        <v>1</v>
      </c>
      <c r="E224" s="7">
        <v>1875233</v>
      </c>
    </row>
    <row r="225" spans="1:5" x14ac:dyDescent="0.3">
      <c r="A225">
        <v>224</v>
      </c>
      <c r="B225" s="8" t="s">
        <v>4</v>
      </c>
      <c r="C225" s="9" t="s">
        <v>5</v>
      </c>
      <c r="D225" s="10" t="b">
        <v>1</v>
      </c>
      <c r="E225" s="11">
        <v>1889601</v>
      </c>
    </row>
    <row r="226" spans="1:5" x14ac:dyDescent="0.3">
      <c r="A226">
        <v>225</v>
      </c>
      <c r="B226" s="4" t="s">
        <v>4</v>
      </c>
      <c r="C226" s="5" t="s">
        <v>5</v>
      </c>
      <c r="D226" s="6" t="b">
        <v>1</v>
      </c>
      <c r="E226" s="7">
        <v>1902080</v>
      </c>
    </row>
    <row r="227" spans="1:5" x14ac:dyDescent="0.3">
      <c r="A227">
        <v>226</v>
      </c>
      <c r="B227" s="8" t="s">
        <v>4</v>
      </c>
      <c r="C227" s="9" t="s">
        <v>5</v>
      </c>
      <c r="D227" s="10" t="b">
        <v>1</v>
      </c>
      <c r="E227" s="11">
        <v>1912381</v>
      </c>
    </row>
    <row r="228" spans="1:5" x14ac:dyDescent="0.3">
      <c r="A228">
        <v>227</v>
      </c>
      <c r="B228" s="4" t="s">
        <v>4</v>
      </c>
      <c r="C228" s="5" t="s">
        <v>5</v>
      </c>
      <c r="D228" s="6" t="b">
        <v>1</v>
      </c>
      <c r="E228" s="7">
        <v>1923883</v>
      </c>
    </row>
    <row r="229" spans="1:5" x14ac:dyDescent="0.3">
      <c r="A229">
        <v>228</v>
      </c>
      <c r="B229" s="8" t="s">
        <v>4</v>
      </c>
      <c r="C229" s="9" t="s">
        <v>5</v>
      </c>
      <c r="D229" s="10" t="b">
        <v>1</v>
      </c>
      <c r="E229" s="11">
        <v>1935857</v>
      </c>
    </row>
    <row r="230" spans="1:5" x14ac:dyDescent="0.3">
      <c r="A230">
        <v>229</v>
      </c>
      <c r="B230" s="4" t="s">
        <v>4</v>
      </c>
      <c r="C230" s="5" t="s">
        <v>5</v>
      </c>
      <c r="D230" s="6" t="b">
        <v>1</v>
      </c>
      <c r="E230" s="7">
        <v>1947587</v>
      </c>
    </row>
    <row r="231" spans="1:5" x14ac:dyDescent="0.3">
      <c r="A231">
        <v>230</v>
      </c>
      <c r="B231" s="8" t="s">
        <v>4</v>
      </c>
      <c r="C231" s="9" t="s">
        <v>5</v>
      </c>
      <c r="D231" s="10" t="b">
        <v>1</v>
      </c>
      <c r="E231" s="11">
        <v>1956050</v>
      </c>
    </row>
    <row r="232" spans="1:5" x14ac:dyDescent="0.3">
      <c r="A232">
        <v>231</v>
      </c>
      <c r="B232" s="4" t="s">
        <v>4</v>
      </c>
      <c r="C232" s="5" t="s">
        <v>5</v>
      </c>
      <c r="D232" s="6" t="b">
        <v>1</v>
      </c>
      <c r="E232" s="7">
        <v>1965021</v>
      </c>
    </row>
    <row r="233" spans="1:5" x14ac:dyDescent="0.3">
      <c r="A233">
        <v>232</v>
      </c>
      <c r="B233" s="8" t="s">
        <v>4</v>
      </c>
      <c r="C233" s="9" t="s">
        <v>5</v>
      </c>
      <c r="D233" s="10" t="b">
        <v>1</v>
      </c>
      <c r="E233" s="11">
        <v>1972854</v>
      </c>
    </row>
    <row r="234" spans="1:5" x14ac:dyDescent="0.3">
      <c r="A234">
        <v>233</v>
      </c>
      <c r="B234" s="4" t="s">
        <v>4</v>
      </c>
      <c r="C234" s="5" t="s">
        <v>5</v>
      </c>
      <c r="D234" s="6" t="b">
        <v>1</v>
      </c>
      <c r="E234" s="7">
        <v>1982426</v>
      </c>
    </row>
    <row r="235" spans="1:5" x14ac:dyDescent="0.3">
      <c r="A235">
        <v>234</v>
      </c>
      <c r="B235" s="8" t="s">
        <v>4</v>
      </c>
      <c r="C235" s="9" t="s">
        <v>5</v>
      </c>
      <c r="D235" s="10" t="b">
        <v>1</v>
      </c>
      <c r="E235" s="11">
        <v>1992476</v>
      </c>
    </row>
    <row r="236" spans="1:5" x14ac:dyDescent="0.3">
      <c r="A236">
        <v>235</v>
      </c>
      <c r="B236" s="4" t="s">
        <v>4</v>
      </c>
      <c r="C236" s="5" t="s">
        <v>5</v>
      </c>
      <c r="D236" s="6" t="b">
        <v>1</v>
      </c>
      <c r="E236" s="7">
        <v>2000600</v>
      </c>
    </row>
    <row r="237" spans="1:5" x14ac:dyDescent="0.3">
      <c r="A237">
        <v>236</v>
      </c>
      <c r="B237" s="8" t="s">
        <v>4</v>
      </c>
      <c r="C237" s="9" t="s">
        <v>5</v>
      </c>
      <c r="D237" s="10" t="b">
        <v>1</v>
      </c>
      <c r="E237" s="11">
        <v>2008363</v>
      </c>
    </row>
    <row r="238" spans="1:5" x14ac:dyDescent="0.3">
      <c r="A238">
        <v>237</v>
      </c>
      <c r="B238" s="4" t="s">
        <v>4</v>
      </c>
      <c r="C238" s="5" t="s">
        <v>5</v>
      </c>
      <c r="D238" s="6" t="b">
        <v>1</v>
      </c>
      <c r="E238" s="7">
        <v>2016252</v>
      </c>
    </row>
    <row r="239" spans="1:5" x14ac:dyDescent="0.3">
      <c r="A239">
        <v>238</v>
      </c>
      <c r="B239" s="8" t="s">
        <v>4</v>
      </c>
      <c r="C239" s="9" t="s">
        <v>5</v>
      </c>
      <c r="D239" s="10" t="b">
        <v>1</v>
      </c>
      <c r="E239" s="11">
        <v>2025452</v>
      </c>
    </row>
    <row r="240" spans="1:5" x14ac:dyDescent="0.3">
      <c r="A240">
        <v>239</v>
      </c>
      <c r="B240" s="4" t="s">
        <v>4</v>
      </c>
      <c r="C240" s="5" t="s">
        <v>5</v>
      </c>
      <c r="D240" s="6" t="b">
        <v>1</v>
      </c>
      <c r="E240" s="7">
        <v>2033511</v>
      </c>
    </row>
    <row r="241" spans="1:5" x14ac:dyDescent="0.3">
      <c r="A241">
        <v>240</v>
      </c>
      <c r="B241" s="8" t="s">
        <v>4</v>
      </c>
      <c r="C241" s="9" t="s">
        <v>5</v>
      </c>
      <c r="D241" s="10" t="b">
        <v>1</v>
      </c>
      <c r="E241" s="11">
        <v>2040877</v>
      </c>
    </row>
    <row r="242" spans="1:5" x14ac:dyDescent="0.3">
      <c r="A242">
        <v>241</v>
      </c>
      <c r="B242" s="4" t="s">
        <v>4</v>
      </c>
      <c r="C242" s="5" t="s">
        <v>5</v>
      </c>
      <c r="D242" s="6" t="b">
        <v>1</v>
      </c>
      <c r="E242" s="7">
        <v>2049545</v>
      </c>
    </row>
    <row r="243" spans="1:5" x14ac:dyDescent="0.3">
      <c r="A243">
        <v>242</v>
      </c>
      <c r="B243" s="8" t="s">
        <v>4</v>
      </c>
      <c r="C243" s="9" t="s">
        <v>5</v>
      </c>
      <c r="D243" s="10" t="b">
        <v>1</v>
      </c>
      <c r="E243" s="11">
        <v>2057012</v>
      </c>
    </row>
    <row r="244" spans="1:5" x14ac:dyDescent="0.3">
      <c r="A244">
        <v>243</v>
      </c>
      <c r="B244" s="4" t="s">
        <v>4</v>
      </c>
      <c r="C244" s="5" t="s">
        <v>5</v>
      </c>
      <c r="D244" s="6" t="b">
        <v>1</v>
      </c>
      <c r="E244" s="7">
        <v>2065727</v>
      </c>
    </row>
    <row r="245" spans="1:5" x14ac:dyDescent="0.3">
      <c r="A245">
        <v>244</v>
      </c>
      <c r="B245" s="8" t="s">
        <v>4</v>
      </c>
      <c r="C245" s="9" t="s">
        <v>5</v>
      </c>
      <c r="D245" s="10" t="b">
        <v>1</v>
      </c>
      <c r="E245" s="11">
        <v>2073383</v>
      </c>
    </row>
    <row r="246" spans="1:5" x14ac:dyDescent="0.3">
      <c r="A246">
        <v>245</v>
      </c>
      <c r="B246" s="4" t="s">
        <v>4</v>
      </c>
      <c r="C246" s="5" t="s">
        <v>5</v>
      </c>
      <c r="D246" s="6" t="b">
        <v>1</v>
      </c>
      <c r="E246" s="7">
        <v>2081574</v>
      </c>
    </row>
    <row r="247" spans="1:5" x14ac:dyDescent="0.3">
      <c r="A247">
        <v>246</v>
      </c>
      <c r="B247" s="8" t="s">
        <v>4</v>
      </c>
      <c r="C247" s="9" t="s">
        <v>5</v>
      </c>
      <c r="D247" s="10" t="b">
        <v>1</v>
      </c>
      <c r="E247" s="11">
        <v>2089380</v>
      </c>
    </row>
    <row r="248" spans="1:5" x14ac:dyDescent="0.3">
      <c r="A248">
        <v>247</v>
      </c>
      <c r="B248" s="4" t="s">
        <v>4</v>
      </c>
      <c r="C248" s="5" t="s">
        <v>5</v>
      </c>
      <c r="D248" s="6" t="b">
        <v>1</v>
      </c>
      <c r="E248" s="7">
        <v>2097995</v>
      </c>
    </row>
    <row r="249" spans="1:5" x14ac:dyDescent="0.3">
      <c r="A249">
        <v>248</v>
      </c>
      <c r="B249" s="8" t="s">
        <v>4</v>
      </c>
      <c r="C249" s="9" t="s">
        <v>5</v>
      </c>
      <c r="D249" s="10" t="b">
        <v>1</v>
      </c>
      <c r="E249" s="11">
        <v>2105913</v>
      </c>
    </row>
    <row r="250" spans="1:5" x14ac:dyDescent="0.3">
      <c r="A250">
        <v>249</v>
      </c>
      <c r="B250" s="4" t="s">
        <v>4</v>
      </c>
      <c r="C250" s="5" t="s">
        <v>5</v>
      </c>
      <c r="D250" s="6" t="b">
        <v>1</v>
      </c>
      <c r="E250" s="7">
        <v>2114505</v>
      </c>
    </row>
    <row r="251" spans="1:5" x14ac:dyDescent="0.3">
      <c r="A251">
        <v>250</v>
      </c>
      <c r="B251" s="8" t="s">
        <v>4</v>
      </c>
      <c r="C251" s="9" t="s">
        <v>5</v>
      </c>
      <c r="D251" s="10" t="b">
        <v>1</v>
      </c>
      <c r="E251" s="11">
        <v>2122408</v>
      </c>
    </row>
    <row r="252" spans="1:5" x14ac:dyDescent="0.3">
      <c r="A252">
        <v>251</v>
      </c>
      <c r="B252" s="4" t="s">
        <v>4</v>
      </c>
      <c r="C252" s="5" t="s">
        <v>5</v>
      </c>
      <c r="D252" s="6" t="b">
        <v>1</v>
      </c>
      <c r="E252" s="7">
        <v>2131303</v>
      </c>
    </row>
    <row r="253" spans="1:5" x14ac:dyDescent="0.3">
      <c r="A253">
        <v>252</v>
      </c>
      <c r="B253" s="8" t="s">
        <v>4</v>
      </c>
      <c r="C253" s="9" t="s">
        <v>5</v>
      </c>
      <c r="D253" s="10" t="b">
        <v>1</v>
      </c>
      <c r="E253" s="11">
        <v>2223083</v>
      </c>
    </row>
    <row r="254" spans="1:5" x14ac:dyDescent="0.3">
      <c r="A254">
        <v>253</v>
      </c>
      <c r="B254" s="4" t="s">
        <v>4</v>
      </c>
      <c r="C254" s="5" t="s">
        <v>5</v>
      </c>
      <c r="D254" s="6" t="b">
        <v>1</v>
      </c>
      <c r="E254" s="7">
        <v>2231041</v>
      </c>
    </row>
    <row r="255" spans="1:5" x14ac:dyDescent="0.3">
      <c r="A255">
        <v>254</v>
      </c>
      <c r="B255" s="8" t="s">
        <v>4</v>
      </c>
      <c r="C255" s="9" t="s">
        <v>5</v>
      </c>
      <c r="D255" s="10" t="b">
        <v>1</v>
      </c>
      <c r="E255" s="11">
        <v>2239094</v>
      </c>
    </row>
    <row r="256" spans="1:5" x14ac:dyDescent="0.3">
      <c r="A256">
        <v>255</v>
      </c>
      <c r="B256" s="4" t="s">
        <v>4</v>
      </c>
      <c r="C256" s="5" t="s">
        <v>5</v>
      </c>
      <c r="D256" s="6" t="b">
        <v>1</v>
      </c>
      <c r="E256" s="7">
        <v>2247966</v>
      </c>
    </row>
    <row r="257" spans="1:5" x14ac:dyDescent="0.3">
      <c r="A257">
        <v>256</v>
      </c>
      <c r="B257" s="8" t="s">
        <v>4</v>
      </c>
      <c r="C257" s="9" t="s">
        <v>5</v>
      </c>
      <c r="D257" s="10" t="b">
        <v>1</v>
      </c>
      <c r="E257" s="11">
        <v>2256649</v>
      </c>
    </row>
    <row r="258" spans="1:5" x14ac:dyDescent="0.3">
      <c r="A258">
        <v>257</v>
      </c>
      <c r="B258" s="4" t="s">
        <v>4</v>
      </c>
      <c r="C258" s="5" t="s">
        <v>5</v>
      </c>
      <c r="D258" s="6" t="b">
        <v>1</v>
      </c>
      <c r="E258" s="7">
        <v>2266162</v>
      </c>
    </row>
    <row r="259" spans="1:5" x14ac:dyDescent="0.3">
      <c r="A259">
        <v>258</v>
      </c>
      <c r="B259" s="8" t="s">
        <v>4</v>
      </c>
      <c r="C259" s="9" t="s">
        <v>5</v>
      </c>
      <c r="D259" s="10" t="b">
        <v>1</v>
      </c>
      <c r="E259" s="11">
        <v>2274360</v>
      </c>
    </row>
    <row r="260" spans="1:5" x14ac:dyDescent="0.3">
      <c r="A260">
        <v>259</v>
      </c>
      <c r="B260" s="4" t="s">
        <v>4</v>
      </c>
      <c r="C260" s="5" t="s">
        <v>5</v>
      </c>
      <c r="D260" s="6" t="b">
        <v>1</v>
      </c>
      <c r="E260" s="7">
        <v>2283040</v>
      </c>
    </row>
    <row r="261" spans="1:5" x14ac:dyDescent="0.3">
      <c r="A261">
        <v>260</v>
      </c>
      <c r="B261" s="8" t="s">
        <v>4</v>
      </c>
      <c r="C261" s="9" t="s">
        <v>5</v>
      </c>
      <c r="D261" s="10" t="b">
        <v>1</v>
      </c>
      <c r="E261" s="11">
        <v>2291369</v>
      </c>
    </row>
    <row r="262" spans="1:5" x14ac:dyDescent="0.3">
      <c r="A262">
        <v>261</v>
      </c>
      <c r="B262" s="4" t="s">
        <v>4</v>
      </c>
      <c r="C262" s="5" t="s">
        <v>5</v>
      </c>
      <c r="D262" s="6" t="b">
        <v>1</v>
      </c>
      <c r="E262" s="7">
        <v>2300333</v>
      </c>
    </row>
    <row r="263" spans="1:5" x14ac:dyDescent="0.3">
      <c r="A263">
        <v>262</v>
      </c>
      <c r="B263" s="8" t="s">
        <v>4</v>
      </c>
      <c r="C263" s="9" t="s">
        <v>5</v>
      </c>
      <c r="D263" s="10" t="b">
        <v>1</v>
      </c>
      <c r="E263" s="11">
        <v>2308482</v>
      </c>
    </row>
    <row r="264" spans="1:5" x14ac:dyDescent="0.3">
      <c r="A264">
        <v>263</v>
      </c>
      <c r="B264" s="4" t="s">
        <v>4</v>
      </c>
      <c r="C264" s="5" t="s">
        <v>5</v>
      </c>
      <c r="D264" s="6" t="b">
        <v>1</v>
      </c>
      <c r="E264" s="7">
        <v>2317937</v>
      </c>
    </row>
    <row r="265" spans="1:5" x14ac:dyDescent="0.3">
      <c r="A265">
        <v>264</v>
      </c>
      <c r="B265" s="8" t="s">
        <v>4</v>
      </c>
      <c r="C265" s="9" t="s">
        <v>5</v>
      </c>
      <c r="D265" s="10" t="b">
        <v>1</v>
      </c>
      <c r="E265" s="11">
        <v>2326285</v>
      </c>
    </row>
    <row r="266" spans="1:5" x14ac:dyDescent="0.3">
      <c r="A266">
        <v>265</v>
      </c>
      <c r="B266" s="4" t="s">
        <v>4</v>
      </c>
      <c r="C266" s="5" t="s">
        <v>5</v>
      </c>
      <c r="D266" s="6" t="b">
        <v>1</v>
      </c>
      <c r="E266" s="7">
        <v>2334791</v>
      </c>
    </row>
    <row r="267" spans="1:5" x14ac:dyDescent="0.3">
      <c r="A267">
        <v>266</v>
      </c>
      <c r="B267" s="8" t="s">
        <v>4</v>
      </c>
      <c r="C267" s="9" t="s">
        <v>5</v>
      </c>
      <c r="D267" s="10" t="b">
        <v>1</v>
      </c>
      <c r="E267" s="11">
        <v>2343206</v>
      </c>
    </row>
    <row r="268" spans="1:5" x14ac:dyDescent="0.3">
      <c r="A268">
        <v>267</v>
      </c>
      <c r="B268" s="4" t="s">
        <v>4</v>
      </c>
      <c r="C268" s="5" t="s">
        <v>5</v>
      </c>
      <c r="D268" s="6" t="b">
        <v>1</v>
      </c>
      <c r="E268" s="7">
        <v>2351831</v>
      </c>
    </row>
    <row r="269" spans="1:5" x14ac:dyDescent="0.3">
      <c r="A269">
        <v>268</v>
      </c>
      <c r="B269" s="8" t="s">
        <v>4</v>
      </c>
      <c r="C269" s="9" t="s">
        <v>5</v>
      </c>
      <c r="D269" s="10" t="b">
        <v>1</v>
      </c>
      <c r="E269" s="11">
        <v>2360147</v>
      </c>
    </row>
    <row r="270" spans="1:5" x14ac:dyDescent="0.3">
      <c r="A270">
        <v>269</v>
      </c>
      <c r="B270" s="4" t="s">
        <v>4</v>
      </c>
      <c r="C270" s="5" t="s">
        <v>5</v>
      </c>
      <c r="D270" s="6" t="b">
        <v>1</v>
      </c>
      <c r="E270" s="7">
        <v>2368776</v>
      </c>
    </row>
    <row r="271" spans="1:5" x14ac:dyDescent="0.3">
      <c r="A271">
        <v>270</v>
      </c>
      <c r="B271" s="8" t="s">
        <v>4</v>
      </c>
      <c r="C271" s="9" t="s">
        <v>5</v>
      </c>
      <c r="D271" s="10" t="b">
        <v>1</v>
      </c>
      <c r="E271" s="11">
        <v>2377084</v>
      </c>
    </row>
    <row r="272" spans="1:5" x14ac:dyDescent="0.3">
      <c r="A272">
        <v>271</v>
      </c>
      <c r="B272" s="4" t="s">
        <v>4</v>
      </c>
      <c r="C272" s="5" t="s">
        <v>5</v>
      </c>
      <c r="D272" s="6" t="b">
        <v>1</v>
      </c>
      <c r="E272" s="7">
        <v>2385896</v>
      </c>
    </row>
    <row r="273" spans="1:5" x14ac:dyDescent="0.3">
      <c r="A273">
        <v>272</v>
      </c>
      <c r="B273" s="8" t="s">
        <v>4</v>
      </c>
      <c r="C273" s="9" t="s">
        <v>5</v>
      </c>
      <c r="D273" s="10" t="b">
        <v>1</v>
      </c>
      <c r="E273" s="11">
        <v>2395050</v>
      </c>
    </row>
    <row r="274" spans="1:5" x14ac:dyDescent="0.3">
      <c r="A274">
        <v>273</v>
      </c>
      <c r="B274" s="4" t="s">
        <v>4</v>
      </c>
      <c r="C274" s="5" t="s">
        <v>5</v>
      </c>
      <c r="D274" s="6" t="b">
        <v>1</v>
      </c>
      <c r="E274" s="7">
        <v>2404010</v>
      </c>
    </row>
    <row r="275" spans="1:5" x14ac:dyDescent="0.3">
      <c r="A275">
        <v>274</v>
      </c>
      <c r="B275" s="8" t="s">
        <v>4</v>
      </c>
      <c r="C275" s="9" t="s">
        <v>5</v>
      </c>
      <c r="D275" s="10" t="b">
        <v>1</v>
      </c>
      <c r="E275" s="11">
        <v>2413384</v>
      </c>
    </row>
    <row r="276" spans="1:5" x14ac:dyDescent="0.3">
      <c r="A276">
        <v>275</v>
      </c>
      <c r="B276" s="4" t="s">
        <v>4</v>
      </c>
      <c r="C276" s="5" t="s">
        <v>5</v>
      </c>
      <c r="D276" s="6" t="b">
        <v>1</v>
      </c>
      <c r="E276" s="7">
        <v>2422393</v>
      </c>
    </row>
    <row r="277" spans="1:5" x14ac:dyDescent="0.3">
      <c r="A277">
        <v>276</v>
      </c>
      <c r="B277" s="8" t="s">
        <v>4</v>
      </c>
      <c r="C277" s="9" t="s">
        <v>5</v>
      </c>
      <c r="D277" s="10" t="b">
        <v>1</v>
      </c>
      <c r="E277" s="11">
        <v>2431890</v>
      </c>
    </row>
    <row r="278" spans="1:5" x14ac:dyDescent="0.3">
      <c r="A278">
        <v>277</v>
      </c>
      <c r="B278" s="4" t="s">
        <v>4</v>
      </c>
      <c r="C278" s="5" t="s">
        <v>5</v>
      </c>
      <c r="D278" s="6" t="b">
        <v>1</v>
      </c>
      <c r="E278" s="7">
        <v>2440641</v>
      </c>
    </row>
    <row r="279" spans="1:5" x14ac:dyDescent="0.3">
      <c r="A279">
        <v>278</v>
      </c>
      <c r="B279" s="8" t="s">
        <v>4</v>
      </c>
      <c r="C279" s="9" t="s">
        <v>5</v>
      </c>
      <c r="D279" s="10" t="b">
        <v>1</v>
      </c>
      <c r="E279" s="11">
        <v>2449573</v>
      </c>
    </row>
    <row r="280" spans="1:5" x14ac:dyDescent="0.3">
      <c r="A280">
        <v>279</v>
      </c>
      <c r="B280" s="4" t="s">
        <v>4</v>
      </c>
      <c r="C280" s="5" t="s">
        <v>5</v>
      </c>
      <c r="D280" s="6" t="b">
        <v>1</v>
      </c>
      <c r="E280" s="7">
        <v>2458457</v>
      </c>
    </row>
    <row r="281" spans="1:5" x14ac:dyDescent="0.3">
      <c r="A281">
        <v>280</v>
      </c>
      <c r="B281" s="8" t="s">
        <v>4</v>
      </c>
      <c r="C281" s="9" t="s">
        <v>5</v>
      </c>
      <c r="D281" s="10" t="b">
        <v>1</v>
      </c>
      <c r="E281" s="11">
        <v>2467515</v>
      </c>
    </row>
    <row r="282" spans="1:5" x14ac:dyDescent="0.3">
      <c r="A282">
        <v>281</v>
      </c>
      <c r="B282" s="4" t="s">
        <v>4</v>
      </c>
      <c r="C282" s="5" t="s">
        <v>5</v>
      </c>
      <c r="D282" s="6" t="b">
        <v>1</v>
      </c>
      <c r="E282" s="7">
        <v>2476764</v>
      </c>
    </row>
    <row r="283" spans="1:5" x14ac:dyDescent="0.3">
      <c r="A283">
        <v>282</v>
      </c>
      <c r="B283" s="8" t="s">
        <v>4</v>
      </c>
      <c r="C283" s="9" t="s">
        <v>5</v>
      </c>
      <c r="D283" s="10" t="b">
        <v>1</v>
      </c>
      <c r="E283" s="11">
        <v>2486819</v>
      </c>
    </row>
    <row r="284" spans="1:5" x14ac:dyDescent="0.3">
      <c r="A284">
        <v>283</v>
      </c>
      <c r="B284" s="4" t="s">
        <v>4</v>
      </c>
      <c r="C284" s="5" t="s">
        <v>5</v>
      </c>
      <c r="D284" s="6" t="b">
        <v>1</v>
      </c>
      <c r="E284" s="7">
        <v>2496125</v>
      </c>
    </row>
    <row r="285" spans="1:5" x14ac:dyDescent="0.3">
      <c r="A285">
        <v>284</v>
      </c>
      <c r="B285" s="8" t="s">
        <v>4</v>
      </c>
      <c r="C285" s="9" t="s">
        <v>5</v>
      </c>
      <c r="D285" s="10" t="b">
        <v>1</v>
      </c>
      <c r="E285" s="11">
        <v>2505823</v>
      </c>
    </row>
    <row r="286" spans="1:5" x14ac:dyDescent="0.3">
      <c r="A286">
        <v>285</v>
      </c>
      <c r="B286" s="4" t="s">
        <v>4</v>
      </c>
      <c r="C286" s="5" t="s">
        <v>5</v>
      </c>
      <c r="D286" s="6" t="b">
        <v>1</v>
      </c>
      <c r="E286" s="7">
        <v>2516406</v>
      </c>
    </row>
    <row r="287" spans="1:5" x14ac:dyDescent="0.3">
      <c r="A287">
        <v>286</v>
      </c>
      <c r="B287" s="8" t="s">
        <v>4</v>
      </c>
      <c r="C287" s="9" t="s">
        <v>5</v>
      </c>
      <c r="D287" s="10" t="b">
        <v>1</v>
      </c>
      <c r="E287" s="11">
        <v>2525576</v>
      </c>
    </row>
    <row r="288" spans="1:5" x14ac:dyDescent="0.3">
      <c r="A288">
        <v>287</v>
      </c>
      <c r="B288" s="4" t="s">
        <v>4</v>
      </c>
      <c r="C288" s="5" t="s">
        <v>5</v>
      </c>
      <c r="D288" s="6" t="b">
        <v>1</v>
      </c>
      <c r="E288" s="7">
        <v>2534741</v>
      </c>
    </row>
    <row r="289" spans="1:5" x14ac:dyDescent="0.3">
      <c r="A289">
        <v>288</v>
      </c>
      <c r="B289" s="8" t="s">
        <v>4</v>
      </c>
      <c r="C289" s="9" t="s">
        <v>5</v>
      </c>
      <c r="D289" s="10" t="b">
        <v>1</v>
      </c>
      <c r="E289" s="11">
        <v>2543822</v>
      </c>
    </row>
    <row r="290" spans="1:5" x14ac:dyDescent="0.3">
      <c r="A290">
        <v>289</v>
      </c>
      <c r="B290" s="4" t="s">
        <v>4</v>
      </c>
      <c r="C290" s="5" t="s">
        <v>5</v>
      </c>
      <c r="D290" s="6" t="b">
        <v>1</v>
      </c>
      <c r="E290" s="7">
        <v>2553243</v>
      </c>
    </row>
    <row r="291" spans="1:5" x14ac:dyDescent="0.3">
      <c r="A291">
        <v>290</v>
      </c>
      <c r="B291" s="8" t="s">
        <v>4</v>
      </c>
      <c r="C291" s="9" t="s">
        <v>5</v>
      </c>
      <c r="D291" s="10" t="b">
        <v>1</v>
      </c>
      <c r="E291" s="11">
        <v>2563215</v>
      </c>
    </row>
    <row r="292" spans="1:5" x14ac:dyDescent="0.3">
      <c r="A292">
        <v>291</v>
      </c>
      <c r="B292" s="4" t="s">
        <v>4</v>
      </c>
      <c r="C292" s="5" t="s">
        <v>5</v>
      </c>
      <c r="D292" s="6" t="b">
        <v>1</v>
      </c>
      <c r="E292" s="7">
        <v>2572369</v>
      </c>
    </row>
    <row r="293" spans="1:5" x14ac:dyDescent="0.3">
      <c r="A293">
        <v>292</v>
      </c>
      <c r="B293" s="8" t="s">
        <v>4</v>
      </c>
      <c r="C293" s="9" t="s">
        <v>5</v>
      </c>
      <c r="D293" s="10" t="b">
        <v>1</v>
      </c>
      <c r="E293" s="11">
        <v>2582057</v>
      </c>
    </row>
    <row r="294" spans="1:5" x14ac:dyDescent="0.3">
      <c r="A294">
        <v>293</v>
      </c>
      <c r="B294" s="4" t="s">
        <v>4</v>
      </c>
      <c r="C294" s="5" t="s">
        <v>5</v>
      </c>
      <c r="D294" s="6" t="b">
        <v>1</v>
      </c>
      <c r="E294" s="7">
        <v>2590883</v>
      </c>
    </row>
    <row r="295" spans="1:5" x14ac:dyDescent="0.3">
      <c r="A295">
        <v>294</v>
      </c>
      <c r="B295" s="8" t="s">
        <v>4</v>
      </c>
      <c r="C295" s="9" t="s">
        <v>5</v>
      </c>
      <c r="D295" s="10" t="b">
        <v>1</v>
      </c>
      <c r="E295" s="11">
        <v>2601058</v>
      </c>
    </row>
    <row r="296" spans="1:5" x14ac:dyDescent="0.3">
      <c r="A296">
        <v>295</v>
      </c>
      <c r="B296" s="4" t="s">
        <v>4</v>
      </c>
      <c r="C296" s="5" t="s">
        <v>5</v>
      </c>
      <c r="D296" s="6" t="b">
        <v>1</v>
      </c>
      <c r="E296" s="7">
        <v>2610158</v>
      </c>
    </row>
    <row r="297" spans="1:5" x14ac:dyDescent="0.3">
      <c r="A297">
        <v>296</v>
      </c>
      <c r="B297" s="8" t="s">
        <v>4</v>
      </c>
      <c r="C297" s="9" t="s">
        <v>5</v>
      </c>
      <c r="D297" s="10" t="b">
        <v>1</v>
      </c>
      <c r="E297" s="11">
        <v>2619445</v>
      </c>
    </row>
    <row r="298" spans="1:5" x14ac:dyDescent="0.3">
      <c r="A298">
        <v>297</v>
      </c>
      <c r="B298" s="4" t="s">
        <v>4</v>
      </c>
      <c r="C298" s="5" t="s">
        <v>5</v>
      </c>
      <c r="D298" s="6" t="b">
        <v>1</v>
      </c>
      <c r="E298" s="7">
        <v>2628688</v>
      </c>
    </row>
    <row r="299" spans="1:5" x14ac:dyDescent="0.3">
      <c r="A299">
        <v>298</v>
      </c>
      <c r="B299" s="8" t="s">
        <v>4</v>
      </c>
      <c r="C299" s="9" t="s">
        <v>5</v>
      </c>
      <c r="D299" s="10" t="b">
        <v>1</v>
      </c>
      <c r="E299" s="11">
        <v>2638235</v>
      </c>
    </row>
    <row r="300" spans="1:5" x14ac:dyDescent="0.3">
      <c r="A300">
        <v>299</v>
      </c>
      <c r="B300" s="4" t="s">
        <v>4</v>
      </c>
      <c r="C300" s="5" t="s">
        <v>5</v>
      </c>
      <c r="D300" s="6" t="b">
        <v>1</v>
      </c>
      <c r="E300" s="7">
        <v>2649735</v>
      </c>
    </row>
    <row r="301" spans="1:5" x14ac:dyDescent="0.3">
      <c r="A301">
        <v>300</v>
      </c>
      <c r="B301" s="8" t="s">
        <v>4</v>
      </c>
      <c r="C301" s="9" t="s">
        <v>5</v>
      </c>
      <c r="D301" s="10" t="b">
        <v>1</v>
      </c>
      <c r="E301" s="11">
        <v>2660466</v>
      </c>
    </row>
    <row r="302" spans="1:5" x14ac:dyDescent="0.3">
      <c r="A302">
        <v>301</v>
      </c>
      <c r="B302" s="4" t="s">
        <v>4</v>
      </c>
      <c r="C302" s="5" t="s">
        <v>5</v>
      </c>
      <c r="D302" s="6" t="b">
        <v>1</v>
      </c>
      <c r="E302" s="7">
        <v>2672486</v>
      </c>
    </row>
    <row r="303" spans="1:5" x14ac:dyDescent="0.3">
      <c r="A303">
        <v>302</v>
      </c>
      <c r="B303" s="8" t="s">
        <v>4</v>
      </c>
      <c r="C303" s="9" t="s">
        <v>5</v>
      </c>
      <c r="D303" s="10" t="b">
        <v>1</v>
      </c>
      <c r="E303" s="11">
        <v>2684956</v>
      </c>
    </row>
    <row r="304" spans="1:5" x14ac:dyDescent="0.3">
      <c r="A304">
        <v>303</v>
      </c>
      <c r="B304" s="4" t="s">
        <v>4</v>
      </c>
      <c r="C304" s="5" t="s">
        <v>5</v>
      </c>
      <c r="D304" s="6" t="b">
        <v>1</v>
      </c>
      <c r="E304" s="7">
        <v>2694160</v>
      </c>
    </row>
    <row r="305" spans="1:5" x14ac:dyDescent="0.3">
      <c r="A305">
        <v>304</v>
      </c>
      <c r="B305" s="8" t="s">
        <v>4</v>
      </c>
      <c r="C305" s="9" t="s">
        <v>5</v>
      </c>
      <c r="D305" s="10" t="b">
        <v>1</v>
      </c>
      <c r="E305" s="11">
        <v>2704688</v>
      </c>
    </row>
    <row r="306" spans="1:5" x14ac:dyDescent="0.3">
      <c r="A306">
        <v>305</v>
      </c>
      <c r="B306" s="4" t="s">
        <v>4</v>
      </c>
      <c r="C306" s="5" t="s">
        <v>5</v>
      </c>
      <c r="D306" s="6" t="b">
        <v>1</v>
      </c>
      <c r="E306" s="7">
        <v>2714859</v>
      </c>
    </row>
    <row r="307" spans="1:5" x14ac:dyDescent="0.3">
      <c r="A307">
        <v>306</v>
      </c>
      <c r="B307" s="8" t="s">
        <v>4</v>
      </c>
      <c r="C307" s="9" t="s">
        <v>5</v>
      </c>
      <c r="D307" s="10" t="b">
        <v>1</v>
      </c>
      <c r="E307" s="11">
        <v>2724344</v>
      </c>
    </row>
    <row r="308" spans="1:5" x14ac:dyDescent="0.3">
      <c r="A308">
        <v>307</v>
      </c>
      <c r="B308" s="4" t="s">
        <v>4</v>
      </c>
      <c r="C308" s="5" t="s">
        <v>5</v>
      </c>
      <c r="D308" s="6" t="b">
        <v>1</v>
      </c>
      <c r="E308" s="7">
        <v>2734165</v>
      </c>
    </row>
    <row r="309" spans="1:5" x14ac:dyDescent="0.3">
      <c r="A309">
        <v>308</v>
      </c>
      <c r="B309" s="8" t="s">
        <v>4</v>
      </c>
      <c r="C309" s="9" t="s">
        <v>5</v>
      </c>
      <c r="D309" s="10" t="b">
        <v>1</v>
      </c>
      <c r="E309" s="11">
        <v>2743777</v>
      </c>
    </row>
    <row r="310" spans="1:5" x14ac:dyDescent="0.3">
      <c r="A310">
        <v>309</v>
      </c>
      <c r="B310" s="4" t="s">
        <v>4</v>
      </c>
      <c r="C310" s="5" t="s">
        <v>5</v>
      </c>
      <c r="D310" s="6" t="b">
        <v>1</v>
      </c>
      <c r="E310" s="7">
        <v>2753991</v>
      </c>
    </row>
    <row r="311" spans="1:5" x14ac:dyDescent="0.3">
      <c r="A311">
        <v>310</v>
      </c>
      <c r="B311" s="8" t="s">
        <v>4</v>
      </c>
      <c r="C311" s="9" t="s">
        <v>5</v>
      </c>
      <c r="D311" s="10" t="b">
        <v>1</v>
      </c>
      <c r="E311" s="11">
        <v>2765104</v>
      </c>
    </row>
    <row r="312" spans="1:5" x14ac:dyDescent="0.3">
      <c r="A312">
        <v>311</v>
      </c>
      <c r="B312" s="4" t="s">
        <v>4</v>
      </c>
      <c r="C312" s="5" t="s">
        <v>5</v>
      </c>
      <c r="D312" s="6" t="b">
        <v>1</v>
      </c>
      <c r="E312" s="7">
        <v>2774572</v>
      </c>
    </row>
    <row r="313" spans="1:5" x14ac:dyDescent="0.3">
      <c r="A313">
        <v>312</v>
      </c>
      <c r="B313" s="8" t="s">
        <v>4</v>
      </c>
      <c r="C313" s="9" t="s">
        <v>5</v>
      </c>
      <c r="D313" s="10" t="b">
        <v>1</v>
      </c>
      <c r="E313" s="11">
        <v>2784480</v>
      </c>
    </row>
    <row r="314" spans="1:5" x14ac:dyDescent="0.3">
      <c r="A314">
        <v>313</v>
      </c>
      <c r="B314" s="4" t="s">
        <v>4</v>
      </c>
      <c r="C314" s="5" t="s">
        <v>5</v>
      </c>
      <c r="D314" s="6" t="b">
        <v>1</v>
      </c>
      <c r="E314" s="7">
        <v>2794187</v>
      </c>
    </row>
    <row r="315" spans="1:5" x14ac:dyDescent="0.3">
      <c r="A315">
        <v>314</v>
      </c>
      <c r="B315" s="8" t="s">
        <v>4</v>
      </c>
      <c r="C315" s="9" t="s">
        <v>5</v>
      </c>
      <c r="D315" s="10" t="b">
        <v>1</v>
      </c>
      <c r="E315" s="11">
        <v>2804644</v>
      </c>
    </row>
    <row r="316" spans="1:5" x14ac:dyDescent="0.3">
      <c r="A316">
        <v>315</v>
      </c>
      <c r="B316" s="4" t="s">
        <v>4</v>
      </c>
      <c r="C316" s="5" t="s">
        <v>5</v>
      </c>
      <c r="D316" s="6" t="b">
        <v>1</v>
      </c>
      <c r="E316" s="7">
        <v>2815433</v>
      </c>
    </row>
    <row r="317" spans="1:5" x14ac:dyDescent="0.3">
      <c r="A317">
        <v>316</v>
      </c>
      <c r="B317" s="8" t="s">
        <v>4</v>
      </c>
      <c r="C317" s="9" t="s">
        <v>5</v>
      </c>
      <c r="D317" s="10" t="b">
        <v>1</v>
      </c>
      <c r="E317" s="11">
        <v>2825206</v>
      </c>
    </row>
    <row r="318" spans="1:5" x14ac:dyDescent="0.3">
      <c r="A318">
        <v>317</v>
      </c>
      <c r="B318" s="4" t="s">
        <v>4</v>
      </c>
      <c r="C318" s="5" t="s">
        <v>5</v>
      </c>
      <c r="D318" s="6" t="b">
        <v>1</v>
      </c>
      <c r="E318" s="7">
        <v>2883222</v>
      </c>
    </row>
    <row r="319" spans="1:5" x14ac:dyDescent="0.3">
      <c r="A319">
        <v>318</v>
      </c>
      <c r="B319" s="8" t="s">
        <v>4</v>
      </c>
      <c r="C319" s="9" t="s">
        <v>5</v>
      </c>
      <c r="D319" s="10" t="b">
        <v>1</v>
      </c>
      <c r="E319" s="11">
        <v>2893677</v>
      </c>
    </row>
    <row r="320" spans="1:5" x14ac:dyDescent="0.3">
      <c r="A320">
        <v>319</v>
      </c>
      <c r="B320" s="4" t="s">
        <v>4</v>
      </c>
      <c r="C320" s="5" t="s">
        <v>5</v>
      </c>
      <c r="D320" s="6" t="b">
        <v>1</v>
      </c>
      <c r="E320" s="7">
        <v>2903655</v>
      </c>
    </row>
    <row r="321" spans="1:5" x14ac:dyDescent="0.3">
      <c r="A321">
        <v>320</v>
      </c>
      <c r="B321" s="8" t="s">
        <v>4</v>
      </c>
      <c r="C321" s="9" t="s">
        <v>5</v>
      </c>
      <c r="D321" s="10" t="b">
        <v>1</v>
      </c>
      <c r="E321" s="11">
        <v>2914523</v>
      </c>
    </row>
    <row r="322" spans="1:5" x14ac:dyDescent="0.3">
      <c r="A322">
        <v>321</v>
      </c>
      <c r="B322" s="4" t="s">
        <v>4</v>
      </c>
      <c r="C322" s="5" t="s">
        <v>5</v>
      </c>
      <c r="D322" s="6" t="b">
        <v>1</v>
      </c>
      <c r="E322" s="7">
        <v>2924633</v>
      </c>
    </row>
    <row r="323" spans="1:5" x14ac:dyDescent="0.3">
      <c r="A323">
        <v>322</v>
      </c>
      <c r="B323" s="8" t="s">
        <v>4</v>
      </c>
      <c r="C323" s="9" t="s">
        <v>5</v>
      </c>
      <c r="D323" s="10" t="b">
        <v>1</v>
      </c>
      <c r="E323" s="11">
        <v>2934898</v>
      </c>
    </row>
    <row r="324" spans="1:5" x14ac:dyDescent="0.3">
      <c r="A324">
        <v>323</v>
      </c>
      <c r="B324" s="4" t="s">
        <v>4</v>
      </c>
      <c r="C324" s="5" t="s">
        <v>5</v>
      </c>
      <c r="D324" s="6" t="b">
        <v>1</v>
      </c>
      <c r="E324" s="7">
        <v>2945102</v>
      </c>
    </row>
    <row r="325" spans="1:5" x14ac:dyDescent="0.3">
      <c r="A325">
        <v>324</v>
      </c>
      <c r="B325" s="8" t="s">
        <v>4</v>
      </c>
      <c r="C325" s="9" t="s">
        <v>5</v>
      </c>
      <c r="D325" s="10" t="b">
        <v>1</v>
      </c>
      <c r="E325" s="11">
        <v>2956924</v>
      </c>
    </row>
    <row r="326" spans="1:5" x14ac:dyDescent="0.3">
      <c r="A326">
        <v>325</v>
      </c>
      <c r="B326" s="4" t="s">
        <v>4</v>
      </c>
      <c r="C326" s="5" t="s">
        <v>5</v>
      </c>
      <c r="D326" s="6" t="b">
        <v>1</v>
      </c>
      <c r="E326" s="7">
        <v>2971050</v>
      </c>
    </row>
    <row r="327" spans="1:5" x14ac:dyDescent="0.3">
      <c r="A327">
        <v>326</v>
      </c>
      <c r="B327" s="8" t="s">
        <v>4</v>
      </c>
      <c r="C327" s="9" t="s">
        <v>5</v>
      </c>
      <c r="D327" s="10" t="b">
        <v>1</v>
      </c>
      <c r="E327" s="11">
        <v>2993751</v>
      </c>
    </row>
    <row r="328" spans="1:5" x14ac:dyDescent="0.3">
      <c r="A328">
        <v>327</v>
      </c>
      <c r="B328" s="4" t="s">
        <v>4</v>
      </c>
      <c r="C328" s="5" t="s">
        <v>5</v>
      </c>
      <c r="D328" s="6" t="b">
        <v>1</v>
      </c>
      <c r="E328" s="7">
        <v>3016317</v>
      </c>
    </row>
    <row r="329" spans="1:5" x14ac:dyDescent="0.3">
      <c r="A329">
        <v>328</v>
      </c>
      <c r="B329" s="8" t="s">
        <v>4</v>
      </c>
      <c r="C329" s="9" t="s">
        <v>5</v>
      </c>
      <c r="D329" s="10" t="b">
        <v>1</v>
      </c>
      <c r="E329" s="11">
        <v>3033949</v>
      </c>
    </row>
    <row r="330" spans="1:5" x14ac:dyDescent="0.3">
      <c r="A330">
        <v>329</v>
      </c>
      <c r="B330" s="4" t="s">
        <v>4</v>
      </c>
      <c r="C330" s="5" t="s">
        <v>5</v>
      </c>
      <c r="D330" s="6" t="b">
        <v>1</v>
      </c>
      <c r="E330" s="7">
        <v>3051276</v>
      </c>
    </row>
    <row r="331" spans="1:5" x14ac:dyDescent="0.3">
      <c r="A331">
        <v>330</v>
      </c>
      <c r="B331" s="8" t="s">
        <v>4</v>
      </c>
      <c r="C331" s="9" t="s">
        <v>5</v>
      </c>
      <c r="D331" s="10" t="b">
        <v>1</v>
      </c>
      <c r="E331" s="11">
        <v>3064814</v>
      </c>
    </row>
    <row r="332" spans="1:5" x14ac:dyDescent="0.3">
      <c r="A332">
        <v>331</v>
      </c>
      <c r="B332" s="4" t="s">
        <v>4</v>
      </c>
      <c r="C332" s="5" t="s">
        <v>5</v>
      </c>
      <c r="D332" s="6" t="b">
        <v>1</v>
      </c>
      <c r="E332" s="7">
        <v>3075847</v>
      </c>
    </row>
    <row r="333" spans="1:5" x14ac:dyDescent="0.3">
      <c r="A333">
        <v>332</v>
      </c>
      <c r="B333" s="8" t="s">
        <v>4</v>
      </c>
      <c r="C333" s="9" t="s">
        <v>5</v>
      </c>
      <c r="D333" s="10" t="b">
        <v>1</v>
      </c>
      <c r="E333" s="11">
        <v>3088611</v>
      </c>
    </row>
    <row r="334" spans="1:5" x14ac:dyDescent="0.3">
      <c r="A334">
        <v>333</v>
      </c>
      <c r="B334" s="4" t="s">
        <v>4</v>
      </c>
      <c r="C334" s="5" t="s">
        <v>5</v>
      </c>
      <c r="D334" s="6" t="b">
        <v>1</v>
      </c>
      <c r="E334" s="7">
        <v>3099740</v>
      </c>
    </row>
    <row r="335" spans="1:5" x14ac:dyDescent="0.3">
      <c r="A335">
        <v>334</v>
      </c>
      <c r="B335" s="8" t="s">
        <v>4</v>
      </c>
      <c r="C335" s="9" t="s">
        <v>5</v>
      </c>
      <c r="D335" s="10" t="b">
        <v>1</v>
      </c>
      <c r="E335" s="11">
        <v>3167286</v>
      </c>
    </row>
    <row r="336" spans="1:5" x14ac:dyDescent="0.3">
      <c r="A336">
        <v>335</v>
      </c>
      <c r="B336" s="4" t="s">
        <v>4</v>
      </c>
      <c r="C336" s="5" t="s">
        <v>5</v>
      </c>
      <c r="D336" s="6" t="b">
        <v>1</v>
      </c>
      <c r="E336" s="7">
        <v>3177427</v>
      </c>
    </row>
    <row r="337" spans="1:5" x14ac:dyDescent="0.3">
      <c r="A337">
        <v>336</v>
      </c>
      <c r="B337" s="8" t="s">
        <v>4</v>
      </c>
      <c r="C337" s="9" t="s">
        <v>5</v>
      </c>
      <c r="D337" s="10" t="b">
        <v>1</v>
      </c>
      <c r="E337" s="11">
        <v>3187951</v>
      </c>
    </row>
    <row r="338" spans="1:5" x14ac:dyDescent="0.3">
      <c r="A338">
        <v>337</v>
      </c>
      <c r="B338" s="4" t="s">
        <v>4</v>
      </c>
      <c r="C338" s="5" t="s">
        <v>5</v>
      </c>
      <c r="D338" s="6" t="b">
        <v>1</v>
      </c>
      <c r="E338" s="7">
        <v>3199011</v>
      </c>
    </row>
    <row r="339" spans="1:5" x14ac:dyDescent="0.3">
      <c r="A339">
        <v>338</v>
      </c>
      <c r="B339" s="8" t="s">
        <v>4</v>
      </c>
      <c r="C339" s="9" t="s">
        <v>5</v>
      </c>
      <c r="D339" s="10" t="b">
        <v>1</v>
      </c>
      <c r="E339" s="11">
        <v>3209397</v>
      </c>
    </row>
    <row r="340" spans="1:5" x14ac:dyDescent="0.3">
      <c r="A340">
        <v>339</v>
      </c>
      <c r="B340" s="4" t="s">
        <v>4</v>
      </c>
      <c r="C340" s="5" t="s">
        <v>5</v>
      </c>
      <c r="D340" s="6" t="b">
        <v>1</v>
      </c>
      <c r="E340" s="7">
        <v>3220026</v>
      </c>
    </row>
    <row r="341" spans="1:5" x14ac:dyDescent="0.3">
      <c r="A341">
        <v>340</v>
      </c>
      <c r="B341" s="8" t="s">
        <v>4</v>
      </c>
      <c r="C341" s="9" t="s">
        <v>5</v>
      </c>
      <c r="D341" s="10" t="b">
        <v>1</v>
      </c>
      <c r="E341" s="11">
        <v>3231880</v>
      </c>
    </row>
    <row r="342" spans="1:5" x14ac:dyDescent="0.3">
      <c r="A342">
        <v>341</v>
      </c>
      <c r="B342" s="4" t="s">
        <v>4</v>
      </c>
      <c r="C342" s="5" t="s">
        <v>5</v>
      </c>
      <c r="D342" s="6" t="b">
        <v>1</v>
      </c>
      <c r="E342" s="7">
        <v>3243014</v>
      </c>
    </row>
    <row r="343" spans="1:5" x14ac:dyDescent="0.3">
      <c r="A343">
        <v>342</v>
      </c>
      <c r="B343" s="8" t="s">
        <v>4</v>
      </c>
      <c r="C343" s="9" t="s">
        <v>5</v>
      </c>
      <c r="D343" s="10" t="b">
        <v>1</v>
      </c>
      <c r="E343" s="11">
        <v>3254301</v>
      </c>
    </row>
    <row r="344" spans="1:5" x14ac:dyDescent="0.3">
      <c r="A344">
        <v>343</v>
      </c>
      <c r="B344" s="4" t="s">
        <v>4</v>
      </c>
      <c r="C344" s="5" t="s">
        <v>5</v>
      </c>
      <c r="D344" s="6" t="b">
        <v>1</v>
      </c>
      <c r="E344" s="7">
        <v>3265712</v>
      </c>
    </row>
    <row r="345" spans="1:5" x14ac:dyDescent="0.3">
      <c r="A345">
        <v>344</v>
      </c>
      <c r="B345" s="8" t="s">
        <v>4</v>
      </c>
      <c r="C345" s="9" t="s">
        <v>5</v>
      </c>
      <c r="D345" s="10" t="b">
        <v>1</v>
      </c>
      <c r="E345" s="11">
        <v>3276626</v>
      </c>
    </row>
    <row r="346" spans="1:5" x14ac:dyDescent="0.3">
      <c r="A346">
        <v>345</v>
      </c>
      <c r="B346" s="4" t="s">
        <v>4</v>
      </c>
      <c r="C346" s="5" t="s">
        <v>5</v>
      </c>
      <c r="D346" s="6" t="b">
        <v>1</v>
      </c>
      <c r="E346" s="7">
        <v>3335434</v>
      </c>
    </row>
    <row r="347" spans="1:5" x14ac:dyDescent="0.3">
      <c r="A347">
        <v>346</v>
      </c>
      <c r="B347" s="8" t="s">
        <v>4</v>
      </c>
      <c r="C347" s="9" t="s">
        <v>5</v>
      </c>
      <c r="D347" s="10" t="b">
        <v>1</v>
      </c>
      <c r="E347" s="11">
        <v>3346830</v>
      </c>
    </row>
    <row r="348" spans="1:5" x14ac:dyDescent="0.3">
      <c r="A348">
        <v>347</v>
      </c>
      <c r="B348" s="4" t="s">
        <v>4</v>
      </c>
      <c r="C348" s="5" t="s">
        <v>5</v>
      </c>
      <c r="D348" s="6" t="b">
        <v>1</v>
      </c>
      <c r="E348" s="7">
        <v>3357948</v>
      </c>
    </row>
    <row r="349" spans="1:5" x14ac:dyDescent="0.3">
      <c r="A349">
        <v>348</v>
      </c>
      <c r="B349" s="8" t="s">
        <v>4</v>
      </c>
      <c r="C349" s="9" t="s">
        <v>5</v>
      </c>
      <c r="D349" s="10" t="b">
        <v>1</v>
      </c>
      <c r="E349" s="11">
        <v>3369190</v>
      </c>
    </row>
    <row r="350" spans="1:5" x14ac:dyDescent="0.3">
      <c r="A350">
        <v>349</v>
      </c>
      <c r="B350" s="4" t="s">
        <v>4</v>
      </c>
      <c r="C350" s="5" t="s">
        <v>5</v>
      </c>
      <c r="D350" s="6" t="b">
        <v>1</v>
      </c>
      <c r="E350" s="7">
        <v>3380892</v>
      </c>
    </row>
    <row r="351" spans="1:5" x14ac:dyDescent="0.3">
      <c r="A351">
        <v>350</v>
      </c>
      <c r="B351" s="8" t="s">
        <v>4</v>
      </c>
      <c r="C351" s="9" t="s">
        <v>5</v>
      </c>
      <c r="D351" s="10" t="b">
        <v>1</v>
      </c>
      <c r="E351" s="11">
        <v>3392502</v>
      </c>
    </row>
    <row r="352" spans="1:5" x14ac:dyDescent="0.3">
      <c r="A352">
        <v>351</v>
      </c>
      <c r="B352" s="4" t="s">
        <v>4</v>
      </c>
      <c r="C352" s="5" t="s">
        <v>5</v>
      </c>
      <c r="D352" s="6" t="b">
        <v>1</v>
      </c>
      <c r="E352" s="7">
        <v>3404689</v>
      </c>
    </row>
    <row r="353" spans="1:5" x14ac:dyDescent="0.3">
      <c r="A353">
        <v>352</v>
      </c>
      <c r="B353" s="8" t="s">
        <v>4</v>
      </c>
      <c r="C353" s="9" t="s">
        <v>5</v>
      </c>
      <c r="D353" s="10" t="b">
        <v>1</v>
      </c>
      <c r="E353" s="11">
        <v>3417195</v>
      </c>
    </row>
    <row r="354" spans="1:5" x14ac:dyDescent="0.3">
      <c r="A354">
        <v>353</v>
      </c>
      <c r="B354" s="4" t="s">
        <v>4</v>
      </c>
      <c r="C354" s="5" t="s">
        <v>5</v>
      </c>
      <c r="D354" s="6" t="b">
        <v>1</v>
      </c>
      <c r="E354" s="7">
        <v>3429246</v>
      </c>
    </row>
    <row r="355" spans="1:5" x14ac:dyDescent="0.3">
      <c r="A355">
        <v>354</v>
      </c>
      <c r="B355" s="8" t="s">
        <v>4</v>
      </c>
      <c r="C355" s="9" t="s">
        <v>5</v>
      </c>
      <c r="D355" s="10" t="b">
        <v>1</v>
      </c>
      <c r="E355" s="11">
        <v>3440815</v>
      </c>
    </row>
    <row r="356" spans="1:5" x14ac:dyDescent="0.3">
      <c r="A356">
        <v>355</v>
      </c>
      <c r="B356" s="4" t="s">
        <v>4</v>
      </c>
      <c r="C356" s="5" t="s">
        <v>5</v>
      </c>
      <c r="D356" s="6" t="b">
        <v>1</v>
      </c>
      <c r="E356" s="7">
        <v>3454398</v>
      </c>
    </row>
    <row r="357" spans="1:5" x14ac:dyDescent="0.3">
      <c r="A357">
        <v>356</v>
      </c>
      <c r="B357" s="8" t="s">
        <v>4</v>
      </c>
      <c r="C357" s="9" t="s">
        <v>5</v>
      </c>
      <c r="D357" s="10" t="b">
        <v>1</v>
      </c>
      <c r="E357" s="11">
        <v>3466370</v>
      </c>
    </row>
    <row r="358" spans="1:5" x14ac:dyDescent="0.3">
      <c r="A358">
        <v>357</v>
      </c>
      <c r="B358" s="4" t="s">
        <v>4</v>
      </c>
      <c r="C358" s="5" t="s">
        <v>5</v>
      </c>
      <c r="D358" s="6" t="b">
        <v>1</v>
      </c>
      <c r="E358" s="7">
        <v>3479619</v>
      </c>
    </row>
    <row r="359" spans="1:5" x14ac:dyDescent="0.3">
      <c r="A359">
        <v>358</v>
      </c>
      <c r="B359" s="8" t="s">
        <v>4</v>
      </c>
      <c r="C359" s="9" t="s">
        <v>5</v>
      </c>
      <c r="D359" s="10" t="b">
        <v>1</v>
      </c>
      <c r="E359" s="11">
        <v>3493426</v>
      </c>
    </row>
    <row r="360" spans="1:5" x14ac:dyDescent="0.3">
      <c r="A360">
        <v>359</v>
      </c>
      <c r="B360" s="4" t="s">
        <v>4</v>
      </c>
      <c r="C360" s="5" t="s">
        <v>5</v>
      </c>
      <c r="D360" s="6" t="b">
        <v>1</v>
      </c>
      <c r="E360" s="7">
        <v>3506104</v>
      </c>
    </row>
    <row r="361" spans="1:5" x14ac:dyDescent="0.3">
      <c r="A361">
        <v>360</v>
      </c>
      <c r="B361" s="8" t="s">
        <v>4</v>
      </c>
      <c r="C361" s="9" t="s">
        <v>5</v>
      </c>
      <c r="D361" s="10" t="b">
        <v>1</v>
      </c>
      <c r="E361" s="11">
        <v>3519189</v>
      </c>
    </row>
    <row r="362" spans="1:5" x14ac:dyDescent="0.3">
      <c r="A362">
        <v>361</v>
      </c>
      <c r="B362" s="4" t="s">
        <v>4</v>
      </c>
      <c r="C362" s="5" t="s">
        <v>5</v>
      </c>
      <c r="D362" s="6" t="b">
        <v>1</v>
      </c>
      <c r="E362" s="7">
        <v>3578729</v>
      </c>
    </row>
    <row r="363" spans="1:5" x14ac:dyDescent="0.3">
      <c r="A363">
        <v>362</v>
      </c>
      <c r="B363" s="8" t="s">
        <v>4</v>
      </c>
      <c r="C363" s="9" t="s">
        <v>5</v>
      </c>
      <c r="D363" s="10" t="b">
        <v>1</v>
      </c>
      <c r="E363" s="11">
        <v>3592128</v>
      </c>
    </row>
    <row r="364" spans="1:5" x14ac:dyDescent="0.3">
      <c r="A364">
        <v>363</v>
      </c>
      <c r="B364" s="4" t="s">
        <v>4</v>
      </c>
      <c r="C364" s="5" t="s">
        <v>5</v>
      </c>
      <c r="D364" s="6" t="b">
        <v>1</v>
      </c>
      <c r="E364" s="7">
        <v>3605959</v>
      </c>
    </row>
    <row r="365" spans="1:5" x14ac:dyDescent="0.3">
      <c r="A365">
        <v>364</v>
      </c>
      <c r="B365" s="8" t="s">
        <v>4</v>
      </c>
      <c r="C365" s="9" t="s">
        <v>5</v>
      </c>
      <c r="D365" s="10" t="b">
        <v>1</v>
      </c>
      <c r="E365" s="11">
        <v>3618257</v>
      </c>
    </row>
    <row r="366" spans="1:5" x14ac:dyDescent="0.3">
      <c r="A366">
        <v>365</v>
      </c>
      <c r="B366" s="4" t="s">
        <v>4</v>
      </c>
      <c r="C366" s="5" t="s">
        <v>5</v>
      </c>
      <c r="D366" s="6" t="b">
        <v>1</v>
      </c>
      <c r="E366" s="7">
        <v>3630784</v>
      </c>
    </row>
    <row r="367" spans="1:5" x14ac:dyDescent="0.3">
      <c r="A367">
        <v>366</v>
      </c>
      <c r="B367" s="8" t="s">
        <v>4</v>
      </c>
      <c r="C367" s="9" t="s">
        <v>5</v>
      </c>
      <c r="D367" s="10" t="b">
        <v>1</v>
      </c>
      <c r="E367" s="11">
        <v>3643349</v>
      </c>
    </row>
    <row r="368" spans="1:5" x14ac:dyDescent="0.3">
      <c r="A368">
        <v>367</v>
      </c>
      <c r="B368" s="4" t="s">
        <v>4</v>
      </c>
      <c r="C368" s="5" t="s">
        <v>5</v>
      </c>
      <c r="D368" s="6" t="b">
        <v>1</v>
      </c>
      <c r="E368" s="7">
        <v>3655937</v>
      </c>
    </row>
    <row r="369" spans="1:5" x14ac:dyDescent="0.3">
      <c r="A369">
        <v>368</v>
      </c>
      <c r="B369" s="8" t="s">
        <v>4</v>
      </c>
      <c r="C369" s="9" t="s">
        <v>5</v>
      </c>
      <c r="D369" s="10" t="b">
        <v>1</v>
      </c>
      <c r="E369" s="11">
        <v>3670465</v>
      </c>
    </row>
    <row r="370" spans="1:5" x14ac:dyDescent="0.3">
      <c r="A370">
        <v>369</v>
      </c>
      <c r="B370" s="4" t="s">
        <v>4</v>
      </c>
      <c r="C370" s="5" t="s">
        <v>5</v>
      </c>
      <c r="D370" s="6" t="b">
        <v>1</v>
      </c>
      <c r="E370" s="7">
        <v>3682872</v>
      </c>
    </row>
    <row r="371" spans="1:5" x14ac:dyDescent="0.3">
      <c r="A371">
        <v>370</v>
      </c>
      <c r="B371" s="8" t="s">
        <v>4</v>
      </c>
      <c r="C371" s="9" t="s">
        <v>5</v>
      </c>
      <c r="D371" s="10" t="b">
        <v>1</v>
      </c>
      <c r="E371" s="11">
        <v>3695668</v>
      </c>
    </row>
    <row r="372" spans="1:5" x14ac:dyDescent="0.3">
      <c r="A372">
        <v>371</v>
      </c>
      <c r="B372" s="4" t="s">
        <v>4</v>
      </c>
      <c r="C372" s="5" t="s">
        <v>5</v>
      </c>
      <c r="D372" s="6" t="b">
        <v>1</v>
      </c>
      <c r="E372" s="7">
        <v>3707432</v>
      </c>
    </row>
    <row r="373" spans="1:5" x14ac:dyDescent="0.3">
      <c r="A373">
        <v>372</v>
      </c>
      <c r="B373" s="8" t="s">
        <v>4</v>
      </c>
      <c r="C373" s="9" t="s">
        <v>5</v>
      </c>
      <c r="D373" s="10" t="b">
        <v>1</v>
      </c>
      <c r="E373" s="11">
        <v>3719723</v>
      </c>
    </row>
    <row r="374" spans="1:5" x14ac:dyDescent="0.3">
      <c r="A374">
        <v>373</v>
      </c>
      <c r="B374" s="4" t="s">
        <v>4</v>
      </c>
      <c r="C374" s="5" t="s">
        <v>5</v>
      </c>
      <c r="D374" s="6" t="b">
        <v>1</v>
      </c>
      <c r="E374" s="7">
        <v>3732610</v>
      </c>
    </row>
    <row r="375" spans="1:5" x14ac:dyDescent="0.3">
      <c r="A375">
        <v>374</v>
      </c>
      <c r="B375" s="8" t="s">
        <v>4</v>
      </c>
      <c r="C375" s="9" t="s">
        <v>5</v>
      </c>
      <c r="D375" s="10" t="b">
        <v>1</v>
      </c>
      <c r="E375" s="11">
        <v>3744939</v>
      </c>
    </row>
    <row r="376" spans="1:5" x14ac:dyDescent="0.3">
      <c r="A376">
        <v>375</v>
      </c>
      <c r="B376" s="4" t="s">
        <v>4</v>
      </c>
      <c r="C376" s="5" t="s">
        <v>5</v>
      </c>
      <c r="D376" s="6" t="b">
        <v>1</v>
      </c>
      <c r="E376" s="7">
        <v>3756905</v>
      </c>
    </row>
    <row r="377" spans="1:5" x14ac:dyDescent="0.3">
      <c r="A377">
        <v>376</v>
      </c>
      <c r="B377" s="8" t="s">
        <v>4</v>
      </c>
      <c r="C377" s="9" t="s">
        <v>5</v>
      </c>
      <c r="D377" s="10" t="b">
        <v>1</v>
      </c>
      <c r="E377" s="11">
        <v>3775004</v>
      </c>
    </row>
    <row r="378" spans="1:5" x14ac:dyDescent="0.3">
      <c r="A378">
        <v>377</v>
      </c>
      <c r="B378" s="4" t="s">
        <v>4</v>
      </c>
      <c r="C378" s="5" t="s">
        <v>5</v>
      </c>
      <c r="D378" s="6" t="b">
        <v>1</v>
      </c>
      <c r="E378" s="7">
        <v>3789190</v>
      </c>
    </row>
    <row r="379" spans="1:5" x14ac:dyDescent="0.3">
      <c r="A379">
        <v>378</v>
      </c>
      <c r="B379" s="8" t="s">
        <v>4</v>
      </c>
      <c r="C379" s="9" t="s">
        <v>5</v>
      </c>
      <c r="D379" s="10" t="b">
        <v>1</v>
      </c>
      <c r="E379" s="11">
        <v>3801685</v>
      </c>
    </row>
    <row r="380" spans="1:5" x14ac:dyDescent="0.3">
      <c r="A380">
        <v>379</v>
      </c>
      <c r="B380" s="4" t="s">
        <v>4</v>
      </c>
      <c r="C380" s="5" t="s">
        <v>5</v>
      </c>
      <c r="D380" s="6" t="b">
        <v>1</v>
      </c>
      <c r="E380" s="7">
        <v>3814772</v>
      </c>
    </row>
    <row r="381" spans="1:5" x14ac:dyDescent="0.3">
      <c r="A381">
        <v>380</v>
      </c>
      <c r="B381" s="8" t="s">
        <v>4</v>
      </c>
      <c r="C381" s="9" t="s">
        <v>5</v>
      </c>
      <c r="D381" s="10" t="b">
        <v>1</v>
      </c>
      <c r="E381" s="11">
        <v>3826905</v>
      </c>
    </row>
    <row r="382" spans="1:5" x14ac:dyDescent="0.3">
      <c r="A382">
        <v>381</v>
      </c>
      <c r="B382" s="4" t="s">
        <v>4</v>
      </c>
      <c r="C382" s="5" t="s">
        <v>5</v>
      </c>
      <c r="D382" s="6" t="b">
        <v>1</v>
      </c>
      <c r="E382" s="7">
        <v>3839788</v>
      </c>
    </row>
    <row r="383" spans="1:5" x14ac:dyDescent="0.3">
      <c r="A383">
        <v>382</v>
      </c>
      <c r="B383" s="8" t="s">
        <v>4</v>
      </c>
      <c r="C383" s="9" t="s">
        <v>5</v>
      </c>
      <c r="D383" s="10" t="b">
        <v>1</v>
      </c>
      <c r="E383" s="11">
        <v>3852743</v>
      </c>
    </row>
    <row r="384" spans="1:5" x14ac:dyDescent="0.3">
      <c r="A384">
        <v>383</v>
      </c>
      <c r="B384" s="4" t="s">
        <v>4</v>
      </c>
      <c r="C384" s="5" t="s">
        <v>5</v>
      </c>
      <c r="D384" s="6" t="b">
        <v>1</v>
      </c>
      <c r="E384" s="7">
        <v>3866274</v>
      </c>
    </row>
    <row r="385" spans="1:5" x14ac:dyDescent="0.3">
      <c r="A385">
        <v>384</v>
      </c>
      <c r="B385" s="8" t="s">
        <v>4</v>
      </c>
      <c r="C385" s="9" t="s">
        <v>5</v>
      </c>
      <c r="D385" s="10" t="b">
        <v>1</v>
      </c>
      <c r="E385" s="11">
        <v>3879770</v>
      </c>
    </row>
    <row r="386" spans="1:5" x14ac:dyDescent="0.3">
      <c r="A386">
        <v>385</v>
      </c>
      <c r="B386" s="4" t="s">
        <v>4</v>
      </c>
      <c r="C386" s="5" t="s">
        <v>5</v>
      </c>
      <c r="D386" s="6" t="b">
        <v>1</v>
      </c>
      <c r="E386" s="7">
        <v>3892415</v>
      </c>
    </row>
    <row r="387" spans="1:5" x14ac:dyDescent="0.3">
      <c r="A387">
        <v>386</v>
      </c>
      <c r="B387" s="8" t="s">
        <v>4</v>
      </c>
      <c r="C387" s="9" t="s">
        <v>5</v>
      </c>
      <c r="D387" s="10" t="b">
        <v>1</v>
      </c>
      <c r="E387" s="11">
        <v>3906317</v>
      </c>
    </row>
    <row r="388" spans="1:5" x14ac:dyDescent="0.3">
      <c r="A388">
        <v>387</v>
      </c>
      <c r="B388" s="4" t="s">
        <v>4</v>
      </c>
      <c r="C388" s="5" t="s">
        <v>5</v>
      </c>
      <c r="D388" s="6" t="b">
        <v>1</v>
      </c>
      <c r="E388" s="7">
        <v>3920922</v>
      </c>
    </row>
    <row r="389" spans="1:5" x14ac:dyDescent="0.3">
      <c r="A389">
        <v>388</v>
      </c>
      <c r="B389" s="8" t="s">
        <v>4</v>
      </c>
      <c r="C389" s="9" t="s">
        <v>5</v>
      </c>
      <c r="D389" s="10" t="b">
        <v>1</v>
      </c>
      <c r="E389" s="11">
        <v>3933824</v>
      </c>
    </row>
    <row r="390" spans="1:5" x14ac:dyDescent="0.3">
      <c r="A390">
        <v>389</v>
      </c>
      <c r="B390" s="4" t="s">
        <v>4</v>
      </c>
      <c r="C390" s="5" t="s">
        <v>5</v>
      </c>
      <c r="D390" s="6" t="b">
        <v>1</v>
      </c>
      <c r="E390" s="7">
        <v>3947536</v>
      </c>
    </row>
    <row r="391" spans="1:5" x14ac:dyDescent="0.3">
      <c r="A391">
        <v>390</v>
      </c>
      <c r="B391" s="8" t="s">
        <v>4</v>
      </c>
      <c r="C391" s="9" t="s">
        <v>5</v>
      </c>
      <c r="D391" s="10" t="b">
        <v>1</v>
      </c>
      <c r="E391" s="11">
        <v>3960200</v>
      </c>
    </row>
    <row r="392" spans="1:5" x14ac:dyDescent="0.3">
      <c r="A392">
        <v>391</v>
      </c>
      <c r="B392" s="4" t="s">
        <v>4</v>
      </c>
      <c r="C392" s="5" t="s">
        <v>5</v>
      </c>
      <c r="D392" s="6" t="b">
        <v>1</v>
      </c>
      <c r="E392" s="7">
        <v>3973418</v>
      </c>
    </row>
    <row r="393" spans="1:5" x14ac:dyDescent="0.3">
      <c r="A393">
        <v>392</v>
      </c>
      <c r="B393" s="8" t="s">
        <v>4</v>
      </c>
      <c r="C393" s="9" t="s">
        <v>5</v>
      </c>
      <c r="D393" s="10" t="b">
        <v>1</v>
      </c>
      <c r="E393" s="11">
        <v>3987935</v>
      </c>
    </row>
    <row r="394" spans="1:5" x14ac:dyDescent="0.3">
      <c r="A394">
        <v>393</v>
      </c>
      <c r="B394" s="4" t="s">
        <v>4</v>
      </c>
      <c r="C394" s="5" t="s">
        <v>5</v>
      </c>
      <c r="D394" s="6" t="b">
        <v>1</v>
      </c>
      <c r="E394" s="7">
        <v>4001426</v>
      </c>
    </row>
    <row r="395" spans="1:5" x14ac:dyDescent="0.3">
      <c r="A395">
        <v>394</v>
      </c>
      <c r="B395" s="8" t="s">
        <v>4</v>
      </c>
      <c r="C395" s="9" t="s">
        <v>5</v>
      </c>
      <c r="D395" s="10" t="b">
        <v>1</v>
      </c>
      <c r="E395" s="11">
        <v>4015795</v>
      </c>
    </row>
    <row r="396" spans="1:5" x14ac:dyDescent="0.3">
      <c r="A396">
        <v>395</v>
      </c>
      <c r="B396" s="4" t="s">
        <v>4</v>
      </c>
      <c r="C396" s="5" t="s">
        <v>5</v>
      </c>
      <c r="D396" s="6" t="b">
        <v>1</v>
      </c>
      <c r="E396" s="7">
        <v>4029718</v>
      </c>
    </row>
    <row r="397" spans="1:5" x14ac:dyDescent="0.3">
      <c r="A397">
        <v>396</v>
      </c>
      <c r="B397" s="8" t="s">
        <v>4</v>
      </c>
      <c r="C397" s="9" t="s">
        <v>5</v>
      </c>
      <c r="D397" s="10" t="b">
        <v>1</v>
      </c>
      <c r="E397" s="11">
        <v>4042410</v>
      </c>
    </row>
    <row r="398" spans="1:5" x14ac:dyDescent="0.3">
      <c r="A398">
        <v>397</v>
      </c>
      <c r="B398" s="4" t="s">
        <v>4</v>
      </c>
      <c r="C398" s="5" t="s">
        <v>5</v>
      </c>
      <c r="D398" s="6" t="b">
        <v>1</v>
      </c>
      <c r="E398" s="7">
        <v>4055318</v>
      </c>
    </row>
    <row r="399" spans="1:5" x14ac:dyDescent="0.3">
      <c r="A399">
        <v>398</v>
      </c>
      <c r="B399" s="8" t="s">
        <v>4</v>
      </c>
      <c r="C399" s="9" t="s">
        <v>5</v>
      </c>
      <c r="D399" s="10" t="b">
        <v>1</v>
      </c>
      <c r="E399" s="11">
        <v>4068674</v>
      </c>
    </row>
    <row r="400" spans="1:5" x14ac:dyDescent="0.3">
      <c r="A400">
        <v>399</v>
      </c>
      <c r="B400" s="4" t="s">
        <v>4</v>
      </c>
      <c r="C400" s="5" t="s">
        <v>5</v>
      </c>
      <c r="D400" s="6" t="b">
        <v>1</v>
      </c>
      <c r="E400" s="7">
        <v>4082198</v>
      </c>
    </row>
    <row r="401" spans="1:5" x14ac:dyDescent="0.3">
      <c r="A401">
        <v>400</v>
      </c>
      <c r="B401" s="8" t="s">
        <v>4</v>
      </c>
      <c r="C401" s="9" t="s">
        <v>5</v>
      </c>
      <c r="D401" s="10" t="b">
        <v>1</v>
      </c>
      <c r="E401" s="11">
        <v>4096222</v>
      </c>
    </row>
    <row r="402" spans="1:5" x14ac:dyDescent="0.3">
      <c r="A402">
        <v>401</v>
      </c>
      <c r="B402" s="4" t="s">
        <v>4</v>
      </c>
      <c r="C402" s="5" t="s">
        <v>5</v>
      </c>
      <c r="D402" s="6" t="b">
        <v>1</v>
      </c>
      <c r="E402" s="7">
        <v>4109430</v>
      </c>
    </row>
    <row r="403" spans="1:5" x14ac:dyDescent="0.3">
      <c r="A403">
        <v>402</v>
      </c>
      <c r="B403" s="8" t="s">
        <v>4</v>
      </c>
      <c r="C403" s="9" t="s">
        <v>5</v>
      </c>
      <c r="D403" s="10" t="b">
        <v>1</v>
      </c>
      <c r="E403" s="11">
        <v>4123086</v>
      </c>
    </row>
    <row r="404" spans="1:5" x14ac:dyDescent="0.3">
      <c r="A404">
        <v>403</v>
      </c>
      <c r="B404" s="4" t="s">
        <v>4</v>
      </c>
      <c r="C404" s="5" t="s">
        <v>5</v>
      </c>
      <c r="D404" s="6" t="b">
        <v>1</v>
      </c>
      <c r="E404" s="7">
        <v>4136606</v>
      </c>
    </row>
    <row r="405" spans="1:5" x14ac:dyDescent="0.3">
      <c r="A405">
        <v>404</v>
      </c>
      <c r="B405" s="8" t="s">
        <v>4</v>
      </c>
      <c r="C405" s="9" t="s">
        <v>5</v>
      </c>
      <c r="D405" s="10" t="b">
        <v>1</v>
      </c>
      <c r="E405" s="11">
        <v>4151206</v>
      </c>
    </row>
    <row r="406" spans="1:5" x14ac:dyDescent="0.3">
      <c r="A406">
        <v>405</v>
      </c>
      <c r="B406" s="4" t="s">
        <v>4</v>
      </c>
      <c r="C406" s="5" t="s">
        <v>5</v>
      </c>
      <c r="D406" s="6" t="b">
        <v>1</v>
      </c>
      <c r="E406" s="7">
        <v>4166018</v>
      </c>
    </row>
    <row r="407" spans="1:5" x14ac:dyDescent="0.3">
      <c r="A407">
        <v>406</v>
      </c>
      <c r="B407" s="8" t="s">
        <v>4</v>
      </c>
      <c r="C407" s="9" t="s">
        <v>5</v>
      </c>
      <c r="D407" s="10" t="b">
        <v>1</v>
      </c>
      <c r="E407" s="11">
        <v>4180653</v>
      </c>
    </row>
    <row r="408" spans="1:5" x14ac:dyDescent="0.3">
      <c r="A408">
        <v>407</v>
      </c>
      <c r="B408" s="4" t="s">
        <v>4</v>
      </c>
      <c r="C408" s="5" t="s">
        <v>5</v>
      </c>
      <c r="D408" s="6" t="b">
        <v>1</v>
      </c>
      <c r="E408" s="7">
        <v>4195028</v>
      </c>
    </row>
    <row r="409" spans="1:5" x14ac:dyDescent="0.3">
      <c r="A409">
        <v>408</v>
      </c>
      <c r="B409" s="8" t="s">
        <v>4</v>
      </c>
      <c r="C409" s="9" t="s">
        <v>5</v>
      </c>
      <c r="D409" s="10" t="b">
        <v>1</v>
      </c>
      <c r="E409" s="11">
        <v>4208587</v>
      </c>
    </row>
    <row r="410" spans="1:5" x14ac:dyDescent="0.3">
      <c r="A410">
        <v>409</v>
      </c>
      <c r="B410" s="4" t="s">
        <v>4</v>
      </c>
      <c r="C410" s="5" t="s">
        <v>5</v>
      </c>
      <c r="D410" s="6" t="b">
        <v>1</v>
      </c>
      <c r="E410" s="7">
        <v>4222505</v>
      </c>
    </row>
    <row r="411" spans="1:5" x14ac:dyDescent="0.3">
      <c r="A411">
        <v>410</v>
      </c>
      <c r="B411" s="8" t="s">
        <v>4</v>
      </c>
      <c r="C411" s="9" t="s">
        <v>5</v>
      </c>
      <c r="D411" s="10" t="b">
        <v>1</v>
      </c>
      <c r="E411" s="11">
        <v>4236881</v>
      </c>
    </row>
    <row r="412" spans="1:5" x14ac:dyDescent="0.3">
      <c r="A412">
        <v>411</v>
      </c>
      <c r="B412" s="4" t="s">
        <v>4</v>
      </c>
      <c r="C412" s="5" t="s">
        <v>5</v>
      </c>
      <c r="D412" s="6" t="b">
        <v>1</v>
      </c>
      <c r="E412" s="7">
        <v>4251474</v>
      </c>
    </row>
    <row r="413" spans="1:5" x14ac:dyDescent="0.3">
      <c r="A413">
        <v>412</v>
      </c>
      <c r="B413" s="8" t="s">
        <v>4</v>
      </c>
      <c r="C413" s="9" t="s">
        <v>5</v>
      </c>
      <c r="D413" s="10" t="b">
        <v>1</v>
      </c>
      <c r="E413" s="11">
        <v>4267100</v>
      </c>
    </row>
    <row r="414" spans="1:5" x14ac:dyDescent="0.3">
      <c r="A414">
        <v>413</v>
      </c>
      <c r="B414" s="4" t="s">
        <v>4</v>
      </c>
      <c r="C414" s="5" t="s">
        <v>5</v>
      </c>
      <c r="D414" s="6" t="b">
        <v>1</v>
      </c>
      <c r="E414" s="7">
        <v>4282007</v>
      </c>
    </row>
    <row r="415" spans="1:5" x14ac:dyDescent="0.3">
      <c r="A415">
        <v>414</v>
      </c>
      <c r="B415" s="8" t="s">
        <v>4</v>
      </c>
      <c r="C415" s="9" t="s">
        <v>5</v>
      </c>
      <c r="D415" s="10" t="b">
        <v>1</v>
      </c>
      <c r="E415" s="11">
        <v>4297467</v>
      </c>
    </row>
    <row r="416" spans="1:5" x14ac:dyDescent="0.3">
      <c r="A416">
        <v>415</v>
      </c>
      <c r="B416" s="4" t="s">
        <v>4</v>
      </c>
      <c r="C416" s="5" t="s">
        <v>5</v>
      </c>
      <c r="D416" s="6" t="b">
        <v>1</v>
      </c>
      <c r="E416" s="7">
        <v>4311963</v>
      </c>
    </row>
    <row r="417" spans="1:5" x14ac:dyDescent="0.3">
      <c r="A417">
        <v>416</v>
      </c>
      <c r="B417" s="8" t="s">
        <v>4</v>
      </c>
      <c r="C417" s="9" t="s">
        <v>5</v>
      </c>
      <c r="D417" s="10" t="b">
        <v>1</v>
      </c>
      <c r="E417" s="11">
        <v>4326052</v>
      </c>
    </row>
    <row r="418" spans="1:5" x14ac:dyDescent="0.3">
      <c r="A418">
        <v>417</v>
      </c>
      <c r="B418" s="4" t="s">
        <v>4</v>
      </c>
      <c r="C418" s="5" t="s">
        <v>5</v>
      </c>
      <c r="D418" s="6" t="b">
        <v>1</v>
      </c>
      <c r="E418" s="7">
        <v>4400345</v>
      </c>
    </row>
    <row r="419" spans="1:5" x14ac:dyDescent="0.3">
      <c r="A419">
        <v>418</v>
      </c>
      <c r="B419" s="8" t="s">
        <v>4</v>
      </c>
      <c r="C419" s="9" t="s">
        <v>5</v>
      </c>
      <c r="D419" s="10" t="b">
        <v>1</v>
      </c>
      <c r="E419" s="11">
        <v>4416431</v>
      </c>
    </row>
    <row r="420" spans="1:5" x14ac:dyDescent="0.3">
      <c r="A420">
        <v>419</v>
      </c>
      <c r="B420" s="4" t="s">
        <v>4</v>
      </c>
      <c r="C420" s="5" t="s">
        <v>5</v>
      </c>
      <c r="D420" s="6" t="b">
        <v>1</v>
      </c>
      <c r="E420" s="7">
        <v>4431403</v>
      </c>
    </row>
    <row r="421" spans="1:5" x14ac:dyDescent="0.3">
      <c r="A421">
        <v>420</v>
      </c>
      <c r="B421" s="8" t="s">
        <v>4</v>
      </c>
      <c r="C421" s="9" t="s">
        <v>5</v>
      </c>
      <c r="D421" s="10" t="b">
        <v>1</v>
      </c>
      <c r="E421" s="11">
        <v>4447311</v>
      </c>
    </row>
    <row r="422" spans="1:5" x14ac:dyDescent="0.3">
      <c r="A422">
        <v>421</v>
      </c>
      <c r="B422" s="4" t="s">
        <v>4</v>
      </c>
      <c r="C422" s="5" t="s">
        <v>5</v>
      </c>
      <c r="D422" s="6" t="b">
        <v>1</v>
      </c>
      <c r="E422" s="7">
        <v>4463685</v>
      </c>
    </row>
    <row r="423" spans="1:5" x14ac:dyDescent="0.3">
      <c r="A423">
        <v>422</v>
      </c>
      <c r="B423" s="8" t="s">
        <v>4</v>
      </c>
      <c r="C423" s="9" t="s">
        <v>5</v>
      </c>
      <c r="D423" s="10" t="b">
        <v>1</v>
      </c>
      <c r="E423" s="11">
        <v>4480821</v>
      </c>
    </row>
    <row r="424" spans="1:5" x14ac:dyDescent="0.3">
      <c r="A424">
        <v>423</v>
      </c>
      <c r="B424" s="4" t="s">
        <v>4</v>
      </c>
      <c r="C424" s="5" t="s">
        <v>5</v>
      </c>
      <c r="D424" s="6" t="b">
        <v>1</v>
      </c>
      <c r="E424" s="7">
        <v>4496875</v>
      </c>
    </row>
    <row r="425" spans="1:5" x14ac:dyDescent="0.3">
      <c r="A425">
        <v>424</v>
      </c>
      <c r="B425" s="8" t="s">
        <v>4</v>
      </c>
      <c r="C425" s="9" t="s">
        <v>5</v>
      </c>
      <c r="D425" s="10" t="b">
        <v>1</v>
      </c>
      <c r="E425" s="11">
        <v>4514785</v>
      </c>
    </row>
    <row r="426" spans="1:5" x14ac:dyDescent="0.3">
      <c r="A426">
        <v>425</v>
      </c>
      <c r="B426" s="4" t="s">
        <v>4</v>
      </c>
      <c r="C426" s="5" t="s">
        <v>5</v>
      </c>
      <c r="D426" s="6" t="b">
        <v>1</v>
      </c>
      <c r="E426" s="7">
        <v>4584575</v>
      </c>
    </row>
    <row r="427" spans="1:5" x14ac:dyDescent="0.3">
      <c r="A427">
        <v>426</v>
      </c>
      <c r="B427" s="8" t="s">
        <v>4</v>
      </c>
      <c r="C427" s="9" t="s">
        <v>5</v>
      </c>
      <c r="D427" s="10" t="b">
        <v>1</v>
      </c>
      <c r="E427" s="11">
        <v>4599714</v>
      </c>
    </row>
    <row r="428" spans="1:5" x14ac:dyDescent="0.3">
      <c r="A428">
        <v>427</v>
      </c>
      <c r="B428" s="4" t="s">
        <v>4</v>
      </c>
      <c r="C428" s="5" t="s">
        <v>5</v>
      </c>
      <c r="D428" s="6" t="b">
        <v>1</v>
      </c>
      <c r="E428" s="7">
        <v>4617093</v>
      </c>
    </row>
    <row r="429" spans="1:5" x14ac:dyDescent="0.3">
      <c r="A429">
        <v>428</v>
      </c>
      <c r="B429" s="8" t="s">
        <v>4</v>
      </c>
      <c r="C429" s="9" t="s">
        <v>5</v>
      </c>
      <c r="D429" s="10" t="b">
        <v>1</v>
      </c>
      <c r="E429" s="11">
        <v>4633132</v>
      </c>
    </row>
    <row r="430" spans="1:5" x14ac:dyDescent="0.3">
      <c r="A430">
        <v>429</v>
      </c>
      <c r="B430" s="4" t="s">
        <v>4</v>
      </c>
      <c r="C430" s="5" t="s">
        <v>5</v>
      </c>
      <c r="D430" s="6" t="b">
        <v>1</v>
      </c>
      <c r="E430" s="7">
        <v>4648944</v>
      </c>
    </row>
    <row r="431" spans="1:5" x14ac:dyDescent="0.3">
      <c r="A431">
        <v>430</v>
      </c>
      <c r="B431" s="8" t="s">
        <v>4</v>
      </c>
      <c r="C431" s="9" t="s">
        <v>5</v>
      </c>
      <c r="D431" s="10" t="b">
        <v>1</v>
      </c>
      <c r="E431" s="11">
        <v>4664201</v>
      </c>
    </row>
    <row r="432" spans="1:5" x14ac:dyDescent="0.3">
      <c r="A432">
        <v>431</v>
      </c>
      <c r="B432" s="4" t="s">
        <v>4</v>
      </c>
      <c r="C432" s="5" t="s">
        <v>5</v>
      </c>
      <c r="D432" s="6" t="b">
        <v>1</v>
      </c>
      <c r="E432" s="7">
        <v>4680013</v>
      </c>
    </row>
    <row r="433" spans="1:5" x14ac:dyDescent="0.3">
      <c r="A433">
        <v>432</v>
      </c>
      <c r="B433" s="8" t="s">
        <v>4</v>
      </c>
      <c r="C433" s="9" t="s">
        <v>5</v>
      </c>
      <c r="D433" s="10" t="b">
        <v>1</v>
      </c>
      <c r="E433" s="11">
        <v>4695871</v>
      </c>
    </row>
    <row r="434" spans="1:5" x14ac:dyDescent="0.3">
      <c r="A434">
        <v>433</v>
      </c>
      <c r="B434" s="4" t="s">
        <v>4</v>
      </c>
      <c r="C434" s="5" t="s">
        <v>5</v>
      </c>
      <c r="D434" s="6" t="b">
        <v>1</v>
      </c>
      <c r="E434" s="7">
        <v>4710939</v>
      </c>
    </row>
    <row r="435" spans="1:5" x14ac:dyDescent="0.3">
      <c r="A435">
        <v>434</v>
      </c>
      <c r="B435" s="8" t="s">
        <v>4</v>
      </c>
      <c r="C435" s="9" t="s">
        <v>5</v>
      </c>
      <c r="D435" s="10" t="b">
        <v>1</v>
      </c>
      <c r="E435" s="11">
        <v>4725589</v>
      </c>
    </row>
    <row r="436" spans="1:5" x14ac:dyDescent="0.3">
      <c r="A436">
        <v>435</v>
      </c>
      <c r="B436" s="4" t="s">
        <v>4</v>
      </c>
      <c r="C436" s="5" t="s">
        <v>5</v>
      </c>
      <c r="D436" s="6" t="b">
        <v>1</v>
      </c>
      <c r="E436" s="7">
        <v>4741441</v>
      </c>
    </row>
    <row r="437" spans="1:5" x14ac:dyDescent="0.3">
      <c r="A437">
        <v>436</v>
      </c>
      <c r="B437" s="8" t="s">
        <v>4</v>
      </c>
      <c r="C437" s="9" t="s">
        <v>5</v>
      </c>
      <c r="D437" s="10" t="b">
        <v>1</v>
      </c>
      <c r="E437" s="11">
        <v>4756290</v>
      </c>
    </row>
    <row r="438" spans="1:5" x14ac:dyDescent="0.3">
      <c r="A438">
        <v>437</v>
      </c>
      <c r="B438" s="4" t="s">
        <v>4</v>
      </c>
      <c r="C438" s="5" t="s">
        <v>5</v>
      </c>
      <c r="D438" s="6" t="b">
        <v>1</v>
      </c>
      <c r="E438" s="7">
        <v>4772908</v>
      </c>
    </row>
    <row r="439" spans="1:5" x14ac:dyDescent="0.3">
      <c r="A439">
        <v>438</v>
      </c>
      <c r="B439" s="8" t="s">
        <v>4</v>
      </c>
      <c r="C439" s="9" t="s">
        <v>5</v>
      </c>
      <c r="D439" s="10" t="b">
        <v>1</v>
      </c>
      <c r="E439" s="11">
        <v>4787785</v>
      </c>
    </row>
    <row r="440" spans="1:5" x14ac:dyDescent="0.3">
      <c r="A440">
        <v>439</v>
      </c>
      <c r="B440" s="4" t="s">
        <v>4</v>
      </c>
      <c r="C440" s="5" t="s">
        <v>5</v>
      </c>
      <c r="D440" s="6" t="b">
        <v>1</v>
      </c>
      <c r="E440" s="7">
        <v>4802800</v>
      </c>
    </row>
    <row r="441" spans="1:5" x14ac:dyDescent="0.3">
      <c r="A441">
        <v>440</v>
      </c>
      <c r="B441" s="8" t="s">
        <v>4</v>
      </c>
      <c r="C441" s="9" t="s">
        <v>5</v>
      </c>
      <c r="D441" s="10" t="b">
        <v>1</v>
      </c>
      <c r="E441" s="11">
        <v>4817951</v>
      </c>
    </row>
    <row r="442" spans="1:5" x14ac:dyDescent="0.3">
      <c r="A442">
        <v>441</v>
      </c>
      <c r="B442" s="4" t="s">
        <v>4</v>
      </c>
      <c r="C442" s="5" t="s">
        <v>5</v>
      </c>
      <c r="D442" s="6" t="b">
        <v>1</v>
      </c>
      <c r="E442" s="7">
        <v>4834016</v>
      </c>
    </row>
    <row r="443" spans="1:5" x14ac:dyDescent="0.3">
      <c r="A443">
        <v>442</v>
      </c>
      <c r="B443" s="8" t="s">
        <v>4</v>
      </c>
      <c r="C443" s="9" t="s">
        <v>5</v>
      </c>
      <c r="D443" s="10" t="b">
        <v>1</v>
      </c>
      <c r="E443" s="11">
        <v>4848953</v>
      </c>
    </row>
    <row r="444" spans="1:5" x14ac:dyDescent="0.3">
      <c r="A444">
        <v>443</v>
      </c>
      <c r="B444" s="4" t="s">
        <v>4</v>
      </c>
      <c r="C444" s="5" t="s">
        <v>5</v>
      </c>
      <c r="D444" s="6" t="b">
        <v>1</v>
      </c>
      <c r="E444" s="7">
        <v>4865152</v>
      </c>
    </row>
    <row r="445" spans="1:5" x14ac:dyDescent="0.3">
      <c r="A445">
        <v>444</v>
      </c>
      <c r="B445" s="8" t="s">
        <v>4</v>
      </c>
      <c r="C445" s="9" t="s">
        <v>5</v>
      </c>
      <c r="D445" s="10" t="b">
        <v>1</v>
      </c>
      <c r="E445" s="11">
        <v>4881398</v>
      </c>
    </row>
    <row r="446" spans="1:5" x14ac:dyDescent="0.3">
      <c r="A446">
        <v>445</v>
      </c>
      <c r="B446" s="4" t="s">
        <v>4</v>
      </c>
      <c r="C446" s="5" t="s">
        <v>5</v>
      </c>
      <c r="D446" s="6" t="b">
        <v>1</v>
      </c>
      <c r="E446" s="7">
        <v>4897600</v>
      </c>
    </row>
    <row r="447" spans="1:5" x14ac:dyDescent="0.3">
      <c r="A447">
        <v>446</v>
      </c>
      <c r="B447" s="8" t="s">
        <v>4</v>
      </c>
      <c r="C447" s="9" t="s">
        <v>5</v>
      </c>
      <c r="D447" s="10" t="b">
        <v>1</v>
      </c>
      <c r="E447" s="11">
        <v>4913816</v>
      </c>
    </row>
    <row r="448" spans="1:5" x14ac:dyDescent="0.3">
      <c r="A448">
        <v>447</v>
      </c>
      <c r="B448" s="4" t="s">
        <v>4</v>
      </c>
      <c r="C448" s="5" t="s">
        <v>5</v>
      </c>
      <c r="D448" s="6" t="b">
        <v>1</v>
      </c>
      <c r="E448" s="7">
        <v>4929514</v>
      </c>
    </row>
    <row r="449" spans="1:5" x14ac:dyDescent="0.3">
      <c r="A449">
        <v>448</v>
      </c>
      <c r="B449" s="8" t="s">
        <v>4</v>
      </c>
      <c r="C449" s="9" t="s">
        <v>5</v>
      </c>
      <c r="D449" s="10" t="b">
        <v>1</v>
      </c>
      <c r="E449" s="11">
        <v>4945228</v>
      </c>
    </row>
    <row r="450" spans="1:5" x14ac:dyDescent="0.3">
      <c r="A450">
        <v>449</v>
      </c>
      <c r="B450" s="4" t="s">
        <v>4</v>
      </c>
      <c r="C450" s="5" t="s">
        <v>5</v>
      </c>
      <c r="D450" s="6" t="b">
        <v>1</v>
      </c>
      <c r="E450" s="7">
        <v>4962375</v>
      </c>
    </row>
    <row r="451" spans="1:5" x14ac:dyDescent="0.3">
      <c r="A451">
        <v>450</v>
      </c>
      <c r="B451" s="8" t="s">
        <v>4</v>
      </c>
      <c r="C451" s="9" t="s">
        <v>5</v>
      </c>
      <c r="D451" s="10" t="b">
        <v>1</v>
      </c>
      <c r="E451" s="11">
        <v>4984923</v>
      </c>
    </row>
    <row r="452" spans="1:5" x14ac:dyDescent="0.3">
      <c r="A452">
        <v>451</v>
      </c>
      <c r="B452" s="4" t="s">
        <v>4</v>
      </c>
      <c r="C452" s="5" t="s">
        <v>5</v>
      </c>
      <c r="D452" s="6" t="b">
        <v>1</v>
      </c>
      <c r="E452" s="7">
        <v>5000704</v>
      </c>
    </row>
    <row r="453" spans="1:5" x14ac:dyDescent="0.3">
      <c r="A453">
        <v>452</v>
      </c>
      <c r="B453" s="8" t="s">
        <v>4</v>
      </c>
      <c r="C453" s="9" t="s">
        <v>5</v>
      </c>
      <c r="D453" s="10" t="b">
        <v>1</v>
      </c>
      <c r="E453" s="11">
        <v>5017001</v>
      </c>
    </row>
    <row r="454" spans="1:5" x14ac:dyDescent="0.3">
      <c r="A454">
        <v>453</v>
      </c>
      <c r="B454" s="4" t="s">
        <v>4</v>
      </c>
      <c r="C454" s="5" t="s">
        <v>5</v>
      </c>
      <c r="D454" s="6" t="b">
        <v>1</v>
      </c>
      <c r="E454" s="7">
        <v>5033323</v>
      </c>
    </row>
    <row r="455" spans="1:5" x14ac:dyDescent="0.3">
      <c r="A455">
        <v>454</v>
      </c>
      <c r="B455" s="8" t="s">
        <v>4</v>
      </c>
      <c r="C455" s="9" t="s">
        <v>5</v>
      </c>
      <c r="D455" s="10" t="b">
        <v>1</v>
      </c>
      <c r="E455" s="11">
        <v>5050056</v>
      </c>
    </row>
    <row r="456" spans="1:5" x14ac:dyDescent="0.3">
      <c r="A456">
        <v>455</v>
      </c>
      <c r="B456" s="4" t="s">
        <v>4</v>
      </c>
      <c r="C456" s="5" t="s">
        <v>5</v>
      </c>
      <c r="D456" s="6" t="b">
        <v>1</v>
      </c>
      <c r="E456" s="7">
        <v>5066489</v>
      </c>
    </row>
    <row r="457" spans="1:5" x14ac:dyDescent="0.3">
      <c r="A457">
        <v>456</v>
      </c>
      <c r="B457" s="8" t="s">
        <v>4</v>
      </c>
      <c r="C457" s="9" t="s">
        <v>5</v>
      </c>
      <c r="D457" s="10" t="b">
        <v>1</v>
      </c>
      <c r="E457" s="11">
        <v>5082618</v>
      </c>
    </row>
    <row r="458" spans="1:5" x14ac:dyDescent="0.3">
      <c r="A458">
        <v>457</v>
      </c>
      <c r="B458" s="4" t="s">
        <v>4</v>
      </c>
      <c r="C458" s="5" t="s">
        <v>5</v>
      </c>
      <c r="D458" s="6" t="b">
        <v>1</v>
      </c>
      <c r="E458" s="7">
        <v>5158433</v>
      </c>
    </row>
    <row r="459" spans="1:5" x14ac:dyDescent="0.3">
      <c r="A459">
        <v>458</v>
      </c>
      <c r="B459" s="8" t="s">
        <v>4</v>
      </c>
      <c r="C459" s="9" t="s">
        <v>5</v>
      </c>
      <c r="D459" s="10" t="b">
        <v>1</v>
      </c>
      <c r="E459" s="11">
        <v>5177123</v>
      </c>
    </row>
    <row r="460" spans="1:5" x14ac:dyDescent="0.3">
      <c r="A460">
        <v>459</v>
      </c>
      <c r="B460" s="4" t="s">
        <v>4</v>
      </c>
      <c r="C460" s="5" t="s">
        <v>5</v>
      </c>
      <c r="D460" s="6" t="b">
        <v>1</v>
      </c>
      <c r="E460" s="7">
        <v>5196937</v>
      </c>
    </row>
    <row r="461" spans="1:5" x14ac:dyDescent="0.3">
      <c r="A461">
        <v>460</v>
      </c>
      <c r="B461" s="8" t="s">
        <v>4</v>
      </c>
      <c r="C461" s="9" t="s">
        <v>5</v>
      </c>
      <c r="D461" s="10" t="b">
        <v>1</v>
      </c>
      <c r="E461" s="11">
        <v>5216970</v>
      </c>
    </row>
    <row r="462" spans="1:5" x14ac:dyDescent="0.3">
      <c r="A462">
        <v>461</v>
      </c>
      <c r="B462" s="4" t="s">
        <v>4</v>
      </c>
      <c r="C462" s="5" t="s">
        <v>5</v>
      </c>
      <c r="D462" s="6" t="b">
        <v>1</v>
      </c>
      <c r="E462" s="7">
        <v>5235515</v>
      </c>
    </row>
    <row r="463" spans="1:5" x14ac:dyDescent="0.3">
      <c r="A463">
        <v>462</v>
      </c>
      <c r="B463" s="8" t="s">
        <v>4</v>
      </c>
      <c r="C463" s="9" t="s">
        <v>5</v>
      </c>
      <c r="D463" s="10" t="b">
        <v>1</v>
      </c>
      <c r="E463" s="11">
        <v>5254266</v>
      </c>
    </row>
    <row r="464" spans="1:5" x14ac:dyDescent="0.3">
      <c r="A464">
        <v>463</v>
      </c>
      <c r="B464" s="4" t="s">
        <v>4</v>
      </c>
      <c r="C464" s="5" t="s">
        <v>5</v>
      </c>
      <c r="D464" s="6" t="b">
        <v>1</v>
      </c>
      <c r="E464" s="7">
        <v>5272835</v>
      </c>
    </row>
    <row r="465" spans="1:5" x14ac:dyDescent="0.3">
      <c r="A465">
        <v>464</v>
      </c>
      <c r="B465" s="8" t="s">
        <v>4</v>
      </c>
      <c r="C465" s="9" t="s">
        <v>5</v>
      </c>
      <c r="D465" s="10" t="b">
        <v>1</v>
      </c>
      <c r="E465" s="11">
        <v>5296244</v>
      </c>
    </row>
    <row r="466" spans="1:5" x14ac:dyDescent="0.3">
      <c r="A466">
        <v>465</v>
      </c>
      <c r="B466" s="4" t="s">
        <v>4</v>
      </c>
      <c r="C466" s="5" t="s">
        <v>5</v>
      </c>
      <c r="D466" s="6" t="b">
        <v>1</v>
      </c>
      <c r="E466" s="7">
        <v>5313571</v>
      </c>
    </row>
    <row r="467" spans="1:5" x14ac:dyDescent="0.3">
      <c r="A467">
        <v>466</v>
      </c>
      <c r="B467" s="8" t="s">
        <v>4</v>
      </c>
      <c r="C467" s="9" t="s">
        <v>5</v>
      </c>
      <c r="D467" s="10" t="b">
        <v>1</v>
      </c>
      <c r="E467" s="11">
        <v>5332913</v>
      </c>
    </row>
    <row r="468" spans="1:5" x14ac:dyDescent="0.3">
      <c r="A468">
        <v>467</v>
      </c>
      <c r="B468" s="4" t="s">
        <v>4</v>
      </c>
      <c r="C468" s="5" t="s">
        <v>5</v>
      </c>
      <c r="D468" s="6" t="b">
        <v>1</v>
      </c>
      <c r="E468" s="7">
        <v>5349551</v>
      </c>
    </row>
    <row r="469" spans="1:5" x14ac:dyDescent="0.3">
      <c r="A469">
        <v>468</v>
      </c>
      <c r="B469" s="8" t="s">
        <v>4</v>
      </c>
      <c r="C469" s="9" t="s">
        <v>5</v>
      </c>
      <c r="D469" s="10" t="b">
        <v>1</v>
      </c>
      <c r="E469" s="11">
        <v>5365976</v>
      </c>
    </row>
    <row r="470" spans="1:5" x14ac:dyDescent="0.3">
      <c r="A470">
        <v>469</v>
      </c>
      <c r="B470" s="4" t="s">
        <v>4</v>
      </c>
      <c r="C470" s="5" t="s">
        <v>5</v>
      </c>
      <c r="D470" s="6" t="b">
        <v>1</v>
      </c>
      <c r="E470" s="7">
        <v>5383060</v>
      </c>
    </row>
    <row r="471" spans="1:5" x14ac:dyDescent="0.3">
      <c r="A471">
        <v>470</v>
      </c>
      <c r="B471" s="8" t="s">
        <v>4</v>
      </c>
      <c r="C471" s="9" t="s">
        <v>5</v>
      </c>
      <c r="D471" s="10" t="b">
        <v>1</v>
      </c>
      <c r="E471" s="11">
        <v>5400247</v>
      </c>
    </row>
    <row r="472" spans="1:5" x14ac:dyDescent="0.3">
      <c r="A472">
        <v>471</v>
      </c>
      <c r="B472" s="4" t="s">
        <v>4</v>
      </c>
      <c r="C472" s="5" t="s">
        <v>5</v>
      </c>
      <c r="D472" s="6" t="b">
        <v>1</v>
      </c>
      <c r="E472" s="7">
        <v>5418350</v>
      </c>
    </row>
    <row r="473" spans="1:5" x14ac:dyDescent="0.3">
      <c r="A473">
        <v>472</v>
      </c>
      <c r="B473" s="8" t="s">
        <v>4</v>
      </c>
      <c r="C473" s="9" t="s">
        <v>5</v>
      </c>
      <c r="D473" s="10" t="b">
        <v>1</v>
      </c>
      <c r="E473" s="11">
        <v>5435421</v>
      </c>
    </row>
    <row r="474" spans="1:5" x14ac:dyDescent="0.3">
      <c r="A474">
        <v>473</v>
      </c>
      <c r="B474" s="4" t="s">
        <v>4</v>
      </c>
      <c r="C474" s="5" t="s">
        <v>5</v>
      </c>
      <c r="D474" s="6" t="b">
        <v>1</v>
      </c>
      <c r="E474" s="7">
        <v>5453072</v>
      </c>
    </row>
    <row r="475" spans="1:5" x14ac:dyDescent="0.3">
      <c r="A475">
        <v>474</v>
      </c>
      <c r="B475" s="8" t="s">
        <v>4</v>
      </c>
      <c r="C475" s="9" t="s">
        <v>5</v>
      </c>
      <c r="D475" s="10" t="b">
        <v>1</v>
      </c>
      <c r="E475" s="11">
        <v>5470520</v>
      </c>
    </row>
    <row r="476" spans="1:5" x14ac:dyDescent="0.3">
      <c r="A476">
        <v>475</v>
      </c>
      <c r="B476" s="4" t="s">
        <v>4</v>
      </c>
      <c r="C476" s="5" t="s">
        <v>5</v>
      </c>
      <c r="D476" s="6" t="b">
        <v>1</v>
      </c>
      <c r="E476" s="7">
        <v>5498396</v>
      </c>
    </row>
    <row r="477" spans="1:5" x14ac:dyDescent="0.3">
      <c r="A477">
        <v>476</v>
      </c>
      <c r="B477" s="8" t="s">
        <v>4</v>
      </c>
      <c r="C477" s="9" t="s">
        <v>5</v>
      </c>
      <c r="D477" s="10" t="b">
        <v>1</v>
      </c>
      <c r="E477" s="11">
        <v>5524538</v>
      </c>
    </row>
    <row r="478" spans="1:5" x14ac:dyDescent="0.3">
      <c r="A478">
        <v>477</v>
      </c>
      <c r="B478" s="4" t="s">
        <v>4</v>
      </c>
      <c r="C478" s="5" t="s">
        <v>5</v>
      </c>
      <c r="D478" s="6" t="b">
        <v>1</v>
      </c>
      <c r="E478" s="7">
        <v>5545213</v>
      </c>
    </row>
    <row r="479" spans="1:5" x14ac:dyDescent="0.3">
      <c r="A479">
        <v>478</v>
      </c>
      <c r="B479" s="8" t="s">
        <v>4</v>
      </c>
      <c r="C479" s="9" t="s">
        <v>5</v>
      </c>
      <c r="D479" s="10" t="b">
        <v>1</v>
      </c>
      <c r="E479" s="11">
        <v>5567080</v>
      </c>
    </row>
    <row r="480" spans="1:5" x14ac:dyDescent="0.3">
      <c r="A480">
        <v>479</v>
      </c>
      <c r="B480" s="4" t="s">
        <v>4</v>
      </c>
      <c r="C480" s="5" t="s">
        <v>5</v>
      </c>
      <c r="D480" s="6" t="b">
        <v>1</v>
      </c>
      <c r="E480" s="7">
        <v>5589544</v>
      </c>
    </row>
    <row r="481" spans="1:5" x14ac:dyDescent="0.3">
      <c r="A481">
        <v>480</v>
      </c>
      <c r="B481" s="8" t="s">
        <v>4</v>
      </c>
      <c r="C481" s="9" t="s">
        <v>5</v>
      </c>
      <c r="D481" s="10" t="b">
        <v>1</v>
      </c>
      <c r="E481" s="11">
        <v>5609232</v>
      </c>
    </row>
    <row r="482" spans="1:5" x14ac:dyDescent="0.3">
      <c r="A482">
        <v>481</v>
      </c>
      <c r="B482" s="4" t="s">
        <v>4</v>
      </c>
      <c r="C482" s="5" t="s">
        <v>5</v>
      </c>
      <c r="D482" s="6" t="b">
        <v>1</v>
      </c>
      <c r="E482" s="7">
        <v>5630473</v>
      </c>
    </row>
    <row r="483" spans="1:5" x14ac:dyDescent="0.3">
      <c r="A483">
        <v>482</v>
      </c>
      <c r="B483" s="8" t="s">
        <v>4</v>
      </c>
      <c r="C483" s="9" t="s">
        <v>5</v>
      </c>
      <c r="D483" s="10" t="b">
        <v>1</v>
      </c>
      <c r="E483" s="11">
        <v>5649843</v>
      </c>
    </row>
    <row r="484" spans="1:5" x14ac:dyDescent="0.3">
      <c r="A484">
        <v>483</v>
      </c>
      <c r="B484" s="4" t="s">
        <v>4</v>
      </c>
      <c r="C484" s="5" t="s">
        <v>5</v>
      </c>
      <c r="D484" s="6" t="b">
        <v>1</v>
      </c>
      <c r="E484" s="7">
        <v>5671486</v>
      </c>
    </row>
    <row r="485" spans="1:5" x14ac:dyDescent="0.3">
      <c r="A485">
        <v>484</v>
      </c>
      <c r="B485" s="8" t="s">
        <v>4</v>
      </c>
      <c r="C485" s="9" t="s">
        <v>5</v>
      </c>
      <c r="D485" s="10" t="b">
        <v>1</v>
      </c>
      <c r="E485" s="11">
        <v>5714731</v>
      </c>
    </row>
    <row r="486" spans="1:5" x14ac:dyDescent="0.3">
      <c r="A486">
        <v>485</v>
      </c>
      <c r="B486" s="4" t="s">
        <v>4</v>
      </c>
      <c r="C486" s="5" t="s">
        <v>5</v>
      </c>
      <c r="D486" s="6" t="b">
        <v>1</v>
      </c>
      <c r="E486" s="7">
        <v>5732383</v>
      </c>
    </row>
    <row r="487" spans="1:5" x14ac:dyDescent="0.3">
      <c r="A487">
        <v>486</v>
      </c>
      <c r="B487" s="8" t="s">
        <v>4</v>
      </c>
      <c r="C487" s="9" t="s">
        <v>5</v>
      </c>
      <c r="D487" s="10" t="b">
        <v>1</v>
      </c>
      <c r="E487" s="11">
        <v>5749879</v>
      </c>
    </row>
    <row r="488" spans="1:5" x14ac:dyDescent="0.3">
      <c r="A488">
        <v>487</v>
      </c>
      <c r="B488" s="4" t="s">
        <v>4</v>
      </c>
      <c r="C488" s="5" t="s">
        <v>5</v>
      </c>
      <c r="D488" s="6" t="b">
        <v>1</v>
      </c>
      <c r="E488" s="7">
        <v>5778119</v>
      </c>
    </row>
    <row r="489" spans="1:5" x14ac:dyDescent="0.3">
      <c r="A489">
        <v>488</v>
      </c>
      <c r="B489" s="8" t="s">
        <v>4</v>
      </c>
      <c r="C489" s="9" t="s">
        <v>5</v>
      </c>
      <c r="D489" s="10" t="b">
        <v>1</v>
      </c>
      <c r="E489" s="11">
        <v>5797537</v>
      </c>
    </row>
    <row r="490" spans="1:5" x14ac:dyDescent="0.3">
      <c r="A490">
        <v>489</v>
      </c>
      <c r="B490" s="4" t="s">
        <v>4</v>
      </c>
      <c r="C490" s="5" t="s">
        <v>5</v>
      </c>
      <c r="D490" s="6" t="b">
        <v>1</v>
      </c>
      <c r="E490" s="7">
        <v>5819090</v>
      </c>
    </row>
    <row r="491" spans="1:5" x14ac:dyDescent="0.3">
      <c r="A491">
        <v>490</v>
      </c>
      <c r="B491" s="8" t="s">
        <v>4</v>
      </c>
      <c r="C491" s="9" t="s">
        <v>5</v>
      </c>
      <c r="D491" s="10" t="b">
        <v>1</v>
      </c>
      <c r="E491" s="11">
        <v>5847984</v>
      </c>
    </row>
    <row r="492" spans="1:5" x14ac:dyDescent="0.3">
      <c r="A492">
        <v>491</v>
      </c>
      <c r="B492" s="4" t="s">
        <v>4</v>
      </c>
      <c r="C492" s="5" t="s">
        <v>5</v>
      </c>
      <c r="D492" s="6" t="b">
        <v>1</v>
      </c>
      <c r="E492" s="7">
        <v>5874542</v>
      </c>
    </row>
    <row r="493" spans="1:5" x14ac:dyDescent="0.3">
      <c r="A493">
        <v>492</v>
      </c>
      <c r="B493" s="8" t="s">
        <v>4</v>
      </c>
      <c r="C493" s="9" t="s">
        <v>5</v>
      </c>
      <c r="D493" s="10" t="b">
        <v>1</v>
      </c>
      <c r="E493" s="11">
        <v>5900780</v>
      </c>
    </row>
    <row r="494" spans="1:5" x14ac:dyDescent="0.3">
      <c r="A494">
        <v>493</v>
      </c>
      <c r="B494" s="4" t="s">
        <v>4</v>
      </c>
      <c r="C494" s="5" t="s">
        <v>5</v>
      </c>
      <c r="D494" s="6" t="b">
        <v>1</v>
      </c>
      <c r="E494" s="7">
        <v>5923862</v>
      </c>
    </row>
    <row r="495" spans="1:5" x14ac:dyDescent="0.3">
      <c r="A495">
        <v>494</v>
      </c>
      <c r="B495" s="8" t="s">
        <v>4</v>
      </c>
      <c r="C495" s="9" t="s">
        <v>5</v>
      </c>
      <c r="D495" s="10" t="b">
        <v>1</v>
      </c>
      <c r="E495" s="11">
        <v>5941343</v>
      </c>
    </row>
    <row r="496" spans="1:5" x14ac:dyDescent="0.3">
      <c r="A496">
        <v>495</v>
      </c>
      <c r="B496" s="4" t="s">
        <v>4</v>
      </c>
      <c r="C496" s="5" t="s">
        <v>5</v>
      </c>
      <c r="D496" s="6" t="b">
        <v>1</v>
      </c>
      <c r="E496" s="7">
        <v>5959512</v>
      </c>
    </row>
    <row r="497" spans="1:5" x14ac:dyDescent="0.3">
      <c r="A497">
        <v>496</v>
      </c>
      <c r="B497" s="8" t="s">
        <v>4</v>
      </c>
      <c r="C497" s="9" t="s">
        <v>5</v>
      </c>
      <c r="D497" s="10" t="b">
        <v>1</v>
      </c>
      <c r="E497" s="11">
        <v>5983549</v>
      </c>
    </row>
    <row r="498" spans="1:5" x14ac:dyDescent="0.3">
      <c r="A498">
        <v>497</v>
      </c>
      <c r="B498" s="4" t="s">
        <v>4</v>
      </c>
      <c r="C498" s="5" t="s">
        <v>5</v>
      </c>
      <c r="D498" s="6" t="b">
        <v>1</v>
      </c>
      <c r="E498" s="7">
        <v>6013285</v>
      </c>
    </row>
    <row r="499" spans="1:5" x14ac:dyDescent="0.3">
      <c r="A499">
        <v>498</v>
      </c>
      <c r="B499" s="8" t="s">
        <v>4</v>
      </c>
      <c r="C499" s="9" t="s">
        <v>5</v>
      </c>
      <c r="D499" s="10" t="b">
        <v>1</v>
      </c>
      <c r="E499" s="11">
        <v>6046752</v>
      </c>
    </row>
    <row r="500" spans="1:5" x14ac:dyDescent="0.3">
      <c r="A500">
        <v>499</v>
      </c>
      <c r="B500" s="4" t="s">
        <v>4</v>
      </c>
      <c r="C500" s="5" t="s">
        <v>5</v>
      </c>
      <c r="D500" s="6" t="b">
        <v>1</v>
      </c>
      <c r="E500" s="7">
        <v>6071960</v>
      </c>
    </row>
    <row r="501" spans="1:5" x14ac:dyDescent="0.3">
      <c r="A501">
        <v>500</v>
      </c>
      <c r="B501" s="8" t="s">
        <v>4</v>
      </c>
      <c r="C501" s="9" t="s">
        <v>5</v>
      </c>
      <c r="D501" s="10" t="b">
        <v>1</v>
      </c>
      <c r="E501" s="11">
        <v>6119963</v>
      </c>
    </row>
    <row r="502" spans="1:5" x14ac:dyDescent="0.3">
      <c r="A502">
        <v>501</v>
      </c>
      <c r="B502" s="4" t="s">
        <v>4</v>
      </c>
      <c r="C502" s="5" t="s">
        <v>5</v>
      </c>
      <c r="D502" s="6" t="b">
        <v>1</v>
      </c>
      <c r="E502" s="7">
        <v>6155974</v>
      </c>
    </row>
    <row r="503" spans="1:5" x14ac:dyDescent="0.3">
      <c r="A503">
        <v>502</v>
      </c>
      <c r="B503" s="8" t="s">
        <v>4</v>
      </c>
      <c r="C503" s="9" t="s">
        <v>5</v>
      </c>
      <c r="D503" s="10" t="b">
        <v>1</v>
      </c>
      <c r="E503" s="11">
        <v>6184816</v>
      </c>
    </row>
    <row r="504" spans="1:5" x14ac:dyDescent="0.3">
      <c r="A504">
        <v>503</v>
      </c>
      <c r="B504" s="4" t="s">
        <v>4</v>
      </c>
      <c r="C504" s="5" t="s">
        <v>5</v>
      </c>
      <c r="D504" s="6" t="b">
        <v>1</v>
      </c>
      <c r="E504" s="7">
        <v>6205286</v>
      </c>
    </row>
    <row r="505" spans="1:5" x14ac:dyDescent="0.3">
      <c r="A505">
        <v>504</v>
      </c>
      <c r="B505" s="8" t="s">
        <v>4</v>
      </c>
      <c r="C505" s="9" t="s">
        <v>5</v>
      </c>
      <c r="D505" s="10" t="b">
        <v>1</v>
      </c>
      <c r="E505" s="11">
        <v>6228919</v>
      </c>
    </row>
    <row r="506" spans="1:5" x14ac:dyDescent="0.3">
      <c r="A506">
        <v>505</v>
      </c>
      <c r="B506" s="4" t="s">
        <v>4</v>
      </c>
      <c r="C506" s="5" t="s">
        <v>5</v>
      </c>
      <c r="D506" s="6" t="b">
        <v>1</v>
      </c>
      <c r="E506" s="7">
        <v>6251803</v>
      </c>
    </row>
    <row r="507" spans="1:5" x14ac:dyDescent="0.3">
      <c r="A507">
        <v>506</v>
      </c>
      <c r="B507" s="8" t="s">
        <v>4</v>
      </c>
      <c r="C507" s="9" t="s">
        <v>5</v>
      </c>
      <c r="D507" s="10" t="b">
        <v>1</v>
      </c>
      <c r="E507" s="11">
        <v>6270781</v>
      </c>
    </row>
    <row r="508" spans="1:5" x14ac:dyDescent="0.3">
      <c r="A508">
        <v>507</v>
      </c>
      <c r="B508" s="4" t="s">
        <v>4</v>
      </c>
      <c r="C508" s="5" t="s">
        <v>5</v>
      </c>
      <c r="D508" s="6" t="b">
        <v>1</v>
      </c>
      <c r="E508" s="7">
        <v>6290619</v>
      </c>
    </row>
    <row r="509" spans="1:5" x14ac:dyDescent="0.3">
      <c r="A509">
        <v>508</v>
      </c>
      <c r="B509" s="8" t="s">
        <v>4</v>
      </c>
      <c r="C509" s="9" t="s">
        <v>5</v>
      </c>
      <c r="D509" s="10" t="b">
        <v>1</v>
      </c>
      <c r="E509" s="11">
        <v>6321913</v>
      </c>
    </row>
    <row r="510" spans="1:5" x14ac:dyDescent="0.3">
      <c r="A510">
        <v>509</v>
      </c>
      <c r="B510" s="4" t="s">
        <v>4</v>
      </c>
      <c r="C510" s="5" t="s">
        <v>5</v>
      </c>
      <c r="D510" s="6" t="b">
        <v>1</v>
      </c>
      <c r="E510" s="7">
        <v>6353682</v>
      </c>
    </row>
    <row r="511" spans="1:5" x14ac:dyDescent="0.3">
      <c r="A511">
        <v>510</v>
      </c>
      <c r="B511" s="8" t="s">
        <v>4</v>
      </c>
      <c r="C511" s="9" t="s">
        <v>5</v>
      </c>
      <c r="D511" s="10" t="b">
        <v>1</v>
      </c>
      <c r="E511" s="11">
        <v>6389251</v>
      </c>
    </row>
    <row r="512" spans="1:5" x14ac:dyDescent="0.3">
      <c r="A512">
        <v>511</v>
      </c>
      <c r="B512" s="4" t="s">
        <v>4</v>
      </c>
      <c r="C512" s="5" t="s">
        <v>5</v>
      </c>
      <c r="D512" s="6" t="b">
        <v>1</v>
      </c>
      <c r="E512" s="7">
        <v>6433216</v>
      </c>
    </row>
    <row r="513" spans="1:5" x14ac:dyDescent="0.3">
      <c r="A513">
        <v>512</v>
      </c>
      <c r="B513" s="8" t="s">
        <v>4</v>
      </c>
      <c r="C513" s="9" t="s">
        <v>5</v>
      </c>
      <c r="D513" s="10" t="b">
        <v>1</v>
      </c>
      <c r="E513" s="11">
        <v>6486777</v>
      </c>
    </row>
    <row r="514" spans="1:5" x14ac:dyDescent="0.3">
      <c r="A514">
        <v>513</v>
      </c>
      <c r="B514" s="4" t="s">
        <v>4</v>
      </c>
      <c r="C514" s="5" t="s">
        <v>5</v>
      </c>
      <c r="D514" s="6" t="b">
        <v>1</v>
      </c>
      <c r="E514" s="7">
        <v>6553124</v>
      </c>
    </row>
    <row r="515" spans="1:5" x14ac:dyDescent="0.3">
      <c r="A515">
        <v>514</v>
      </c>
      <c r="B515" s="8" t="s">
        <v>4</v>
      </c>
      <c r="C515" s="9" t="s">
        <v>5</v>
      </c>
      <c r="D515" s="10" t="b">
        <v>1</v>
      </c>
      <c r="E515" s="11">
        <v>6602615</v>
      </c>
    </row>
    <row r="516" spans="1:5" x14ac:dyDescent="0.3">
      <c r="A516">
        <v>515</v>
      </c>
      <c r="B516" s="4" t="s">
        <v>4</v>
      </c>
      <c r="C516" s="5" t="s">
        <v>5</v>
      </c>
      <c r="D516" s="6" t="b">
        <v>1</v>
      </c>
      <c r="E516" s="7">
        <v>6662347</v>
      </c>
    </row>
    <row r="517" spans="1:5" x14ac:dyDescent="0.3">
      <c r="A517">
        <v>516</v>
      </c>
      <c r="B517" s="8" t="s">
        <v>4</v>
      </c>
      <c r="C517" s="9" t="s">
        <v>5</v>
      </c>
      <c r="D517" s="10" t="b">
        <v>1</v>
      </c>
      <c r="E517" s="11">
        <v>6709027</v>
      </c>
    </row>
    <row r="518" spans="1:5" x14ac:dyDescent="0.3">
      <c r="A518">
        <v>517</v>
      </c>
      <c r="B518" s="4" t="s">
        <v>4</v>
      </c>
      <c r="C518" s="5" t="s">
        <v>5</v>
      </c>
      <c r="D518" s="6" t="b">
        <v>1</v>
      </c>
      <c r="E518" s="7">
        <v>6749866</v>
      </c>
    </row>
    <row r="519" spans="1:5" x14ac:dyDescent="0.3">
      <c r="A519">
        <v>518</v>
      </c>
      <c r="B519" s="8" t="s">
        <v>4</v>
      </c>
      <c r="C519" s="9" t="s">
        <v>5</v>
      </c>
      <c r="D519" s="10" t="b">
        <v>1</v>
      </c>
      <c r="E519" s="11">
        <v>6784609</v>
      </c>
    </row>
    <row r="520" spans="1:5" x14ac:dyDescent="0.3">
      <c r="A520">
        <v>519</v>
      </c>
      <c r="B520" s="4" t="s">
        <v>4</v>
      </c>
      <c r="C520" s="5" t="s">
        <v>5</v>
      </c>
      <c r="D520" s="6" t="b">
        <v>1</v>
      </c>
      <c r="E520" s="7">
        <v>6822118</v>
      </c>
    </row>
    <row r="521" spans="1:5" x14ac:dyDescent="0.3">
      <c r="A521">
        <v>520</v>
      </c>
      <c r="B521" s="8" t="s">
        <v>4</v>
      </c>
      <c r="C521" s="9" t="s">
        <v>5</v>
      </c>
      <c r="D521" s="10" t="b">
        <v>1</v>
      </c>
      <c r="E521" s="11">
        <v>7015536</v>
      </c>
    </row>
    <row r="522" spans="1:5" x14ac:dyDescent="0.3">
      <c r="A522">
        <v>521</v>
      </c>
      <c r="B522" s="4" t="s">
        <v>4</v>
      </c>
      <c r="C522" s="5" t="s">
        <v>5</v>
      </c>
      <c r="D522" s="6" t="b">
        <v>1</v>
      </c>
      <c r="E522" s="7">
        <v>7095295</v>
      </c>
    </row>
    <row r="523" spans="1:5" x14ac:dyDescent="0.3">
      <c r="A523">
        <v>522</v>
      </c>
      <c r="B523" s="8" t="s">
        <v>4</v>
      </c>
      <c r="C523" s="9" t="s">
        <v>5</v>
      </c>
      <c r="D523" s="10" t="b">
        <v>1</v>
      </c>
      <c r="E523" s="11">
        <v>7152591</v>
      </c>
    </row>
    <row r="524" spans="1:5" x14ac:dyDescent="0.3">
      <c r="A524">
        <v>523</v>
      </c>
      <c r="B524" s="4" t="s">
        <v>4</v>
      </c>
      <c r="C524" s="5" t="s">
        <v>5</v>
      </c>
      <c r="D524" s="6" t="b">
        <v>1</v>
      </c>
      <c r="E524" s="7">
        <v>7197421</v>
      </c>
    </row>
    <row r="525" spans="1:5" x14ac:dyDescent="0.3">
      <c r="A525">
        <v>524</v>
      </c>
      <c r="B525" s="8" t="s">
        <v>4</v>
      </c>
      <c r="C525" s="9" t="s">
        <v>5</v>
      </c>
      <c r="D525" s="10" t="b">
        <v>1</v>
      </c>
      <c r="E525" s="11">
        <v>7275561</v>
      </c>
    </row>
    <row r="526" spans="1:5" x14ac:dyDescent="0.3">
      <c r="A526">
        <v>525</v>
      </c>
      <c r="B526" s="4" t="s">
        <v>4</v>
      </c>
      <c r="C526" s="5" t="s">
        <v>5</v>
      </c>
      <c r="D526" s="6" t="b">
        <v>1</v>
      </c>
      <c r="E526" s="7">
        <v>7333509</v>
      </c>
    </row>
    <row r="527" spans="1:5" x14ac:dyDescent="0.3">
      <c r="A527">
        <v>526</v>
      </c>
      <c r="B527" s="8" t="s">
        <v>4</v>
      </c>
      <c r="C527" s="9" t="s">
        <v>5</v>
      </c>
      <c r="D527" s="10" t="b">
        <v>1</v>
      </c>
      <c r="E527" s="11">
        <v>7394357</v>
      </c>
    </row>
    <row r="528" spans="1:5" x14ac:dyDescent="0.3">
      <c r="A528">
        <v>527</v>
      </c>
      <c r="B528" s="4" t="s">
        <v>4</v>
      </c>
      <c r="C528" s="5" t="s">
        <v>5</v>
      </c>
      <c r="D528" s="6" t="b">
        <v>1</v>
      </c>
      <c r="E528" s="7">
        <v>7449906</v>
      </c>
    </row>
    <row r="529" spans="1:5" x14ac:dyDescent="0.3">
      <c r="A529">
        <v>528</v>
      </c>
      <c r="B529" s="8" t="s">
        <v>4</v>
      </c>
      <c r="C529" s="9" t="s">
        <v>5</v>
      </c>
      <c r="D529" s="10" t="b">
        <v>1</v>
      </c>
      <c r="E529" s="11">
        <v>7512646</v>
      </c>
    </row>
    <row r="530" spans="1:5" x14ac:dyDescent="0.3">
      <c r="A530">
        <v>529</v>
      </c>
      <c r="B530" s="4" t="s">
        <v>4</v>
      </c>
      <c r="C530" s="5" t="s">
        <v>5</v>
      </c>
      <c r="D530" s="6" t="b">
        <v>1</v>
      </c>
      <c r="E530" s="7">
        <v>7553109</v>
      </c>
    </row>
    <row r="531" spans="1:5" x14ac:dyDescent="0.3">
      <c r="A531">
        <v>530</v>
      </c>
      <c r="B531" s="8" t="s">
        <v>4</v>
      </c>
      <c r="C531" s="9" t="s">
        <v>5</v>
      </c>
      <c r="D531" s="10" t="b">
        <v>1</v>
      </c>
      <c r="E531" s="11">
        <v>7608400</v>
      </c>
    </row>
    <row r="532" spans="1:5" x14ac:dyDescent="0.3">
      <c r="A532">
        <v>531</v>
      </c>
      <c r="B532" s="4" t="s">
        <v>4</v>
      </c>
      <c r="C532" s="5" t="s">
        <v>5</v>
      </c>
      <c r="D532" s="6" t="b">
        <v>1</v>
      </c>
      <c r="E532" s="7">
        <v>7671985</v>
      </c>
    </row>
    <row r="533" spans="1:5" x14ac:dyDescent="0.3">
      <c r="A533">
        <v>532</v>
      </c>
      <c r="B533" s="8" t="s">
        <v>4</v>
      </c>
      <c r="C533" s="9" t="s">
        <v>5</v>
      </c>
      <c r="D533" s="10" t="b">
        <v>1</v>
      </c>
      <c r="E533" s="11">
        <v>7745556</v>
      </c>
    </row>
    <row r="534" spans="1:5" x14ac:dyDescent="0.3">
      <c r="A534">
        <v>533</v>
      </c>
      <c r="B534" s="4" t="s">
        <v>4</v>
      </c>
      <c r="C534" s="5" t="s">
        <v>5</v>
      </c>
      <c r="D534" s="6" t="b">
        <v>1</v>
      </c>
      <c r="E534" s="7">
        <v>7818371</v>
      </c>
    </row>
    <row r="535" spans="1:5" x14ac:dyDescent="0.3">
      <c r="A535">
        <v>534</v>
      </c>
      <c r="B535" s="8" t="s">
        <v>4</v>
      </c>
      <c r="C535" s="9" t="s">
        <v>5</v>
      </c>
      <c r="D535" s="10" t="b">
        <v>1</v>
      </c>
      <c r="E535" s="11">
        <v>7864211</v>
      </c>
    </row>
    <row r="536" spans="1:5" x14ac:dyDescent="0.3">
      <c r="A536">
        <v>535</v>
      </c>
      <c r="B536" s="4" t="s">
        <v>4</v>
      </c>
      <c r="C536" s="5" t="s">
        <v>5</v>
      </c>
      <c r="D536" s="6" t="b">
        <v>1</v>
      </c>
      <c r="E536" s="7">
        <v>7926574</v>
      </c>
    </row>
    <row r="537" spans="1:5" x14ac:dyDescent="0.3">
      <c r="A537">
        <v>536</v>
      </c>
      <c r="B537" s="8" t="s">
        <v>4</v>
      </c>
      <c r="C537" s="9" t="s">
        <v>5</v>
      </c>
      <c r="D537" s="10" t="b">
        <v>1</v>
      </c>
      <c r="E537" s="11">
        <v>8006803</v>
      </c>
    </row>
    <row r="538" spans="1:5" x14ac:dyDescent="0.3">
      <c r="A538">
        <v>537</v>
      </c>
      <c r="B538" s="4" t="s">
        <v>4</v>
      </c>
      <c r="C538" s="5" t="s">
        <v>5</v>
      </c>
      <c r="D538" s="6" t="b">
        <v>1</v>
      </c>
      <c r="E538" s="7">
        <v>8060768</v>
      </c>
    </row>
    <row r="539" spans="1:5" x14ac:dyDescent="0.3">
      <c r="A539">
        <v>538</v>
      </c>
      <c r="B539" s="8" t="s">
        <v>4</v>
      </c>
      <c r="C539" s="9" t="s">
        <v>5</v>
      </c>
      <c r="D539" s="10" t="b">
        <v>1</v>
      </c>
      <c r="E539" s="11">
        <v>8104800</v>
      </c>
    </row>
    <row r="540" spans="1:5" x14ac:dyDescent="0.3">
      <c r="A540">
        <v>539</v>
      </c>
      <c r="B540" s="4" t="s">
        <v>4</v>
      </c>
      <c r="C540" s="5" t="s">
        <v>5</v>
      </c>
      <c r="D540" s="6" t="b">
        <v>1</v>
      </c>
      <c r="E540" s="7">
        <v>8148242</v>
      </c>
    </row>
    <row r="541" spans="1:5" x14ac:dyDescent="0.3">
      <c r="A541">
        <v>540</v>
      </c>
      <c r="B541" s="8" t="s">
        <v>4</v>
      </c>
      <c r="C541" s="9" t="s">
        <v>5</v>
      </c>
      <c r="D541" s="10" t="b">
        <v>1</v>
      </c>
      <c r="E541" s="11">
        <v>8205869</v>
      </c>
    </row>
    <row r="542" spans="1:5" x14ac:dyDescent="0.3">
      <c r="A542">
        <v>541</v>
      </c>
      <c r="B542" s="4" t="s">
        <v>4</v>
      </c>
      <c r="C542" s="5" t="s">
        <v>5</v>
      </c>
      <c r="D542" s="6" t="b">
        <v>1</v>
      </c>
      <c r="E542" s="7">
        <v>8257705</v>
      </c>
    </row>
    <row r="543" spans="1:5" x14ac:dyDescent="0.3">
      <c r="A543">
        <v>542</v>
      </c>
      <c r="B543" s="8" t="s">
        <v>4</v>
      </c>
      <c r="C543" s="9" t="s">
        <v>5</v>
      </c>
      <c r="D543" s="10" t="b">
        <v>1</v>
      </c>
      <c r="E543" s="11">
        <v>8301745</v>
      </c>
    </row>
    <row r="544" spans="1:5" x14ac:dyDescent="0.3">
      <c r="A544">
        <v>543</v>
      </c>
      <c r="B544" s="4" t="s">
        <v>4</v>
      </c>
      <c r="C544" s="5" t="s">
        <v>5</v>
      </c>
      <c r="D544" s="6" t="b">
        <v>1</v>
      </c>
      <c r="E544" s="7">
        <v>8338157</v>
      </c>
    </row>
    <row r="545" spans="1:5" x14ac:dyDescent="0.3">
      <c r="A545">
        <v>544</v>
      </c>
      <c r="B545" s="8" t="s">
        <v>4</v>
      </c>
      <c r="C545" s="9" t="s">
        <v>5</v>
      </c>
      <c r="D545" s="10" t="b">
        <v>1</v>
      </c>
      <c r="E545" s="11">
        <v>8404498</v>
      </c>
    </row>
    <row r="546" spans="1:5" x14ac:dyDescent="0.3">
      <c r="A546">
        <v>545</v>
      </c>
      <c r="B546" s="4" t="s">
        <v>4</v>
      </c>
      <c r="C546" s="5" t="s">
        <v>5</v>
      </c>
      <c r="D546" s="6" t="b">
        <v>1</v>
      </c>
      <c r="E546" s="7">
        <v>8451115</v>
      </c>
    </row>
    <row r="547" spans="1:5" x14ac:dyDescent="0.3">
      <c r="A547">
        <v>546</v>
      </c>
      <c r="B547" s="8" t="s">
        <v>4</v>
      </c>
      <c r="C547" s="9" t="s">
        <v>5</v>
      </c>
      <c r="D547" s="10" t="b">
        <v>1</v>
      </c>
      <c r="E547" s="11">
        <v>8501383</v>
      </c>
    </row>
    <row r="548" spans="1:5" x14ac:dyDescent="0.3">
      <c r="A548">
        <v>547</v>
      </c>
      <c r="B548" s="4" t="s">
        <v>4</v>
      </c>
      <c r="C548" s="5" t="s">
        <v>5</v>
      </c>
      <c r="D548" s="6" t="b">
        <v>1</v>
      </c>
      <c r="E548" s="7">
        <v>8557885</v>
      </c>
    </row>
    <row r="549" spans="1:5" x14ac:dyDescent="0.3">
      <c r="A549">
        <v>548</v>
      </c>
      <c r="B549" s="8" t="s">
        <v>4</v>
      </c>
      <c r="C549" s="9" t="s">
        <v>5</v>
      </c>
      <c r="D549" s="10" t="b">
        <v>1</v>
      </c>
      <c r="E549" s="11">
        <v>8601258</v>
      </c>
    </row>
    <row r="550" spans="1:5" x14ac:dyDescent="0.3">
      <c r="A550">
        <v>549</v>
      </c>
      <c r="B550" s="4" t="s">
        <v>4</v>
      </c>
      <c r="C550" s="5" t="s">
        <v>5</v>
      </c>
      <c r="D550" s="6" t="b">
        <v>1</v>
      </c>
      <c r="E550" s="7">
        <v>9144049</v>
      </c>
    </row>
    <row r="551" spans="1:5" x14ac:dyDescent="0.3">
      <c r="A551">
        <v>550</v>
      </c>
      <c r="B551" s="8" t="s">
        <v>4</v>
      </c>
      <c r="C551" s="9" t="s">
        <v>5</v>
      </c>
      <c r="D551" s="10" t="b">
        <v>1</v>
      </c>
      <c r="E551" s="11">
        <v>9174285</v>
      </c>
    </row>
    <row r="552" spans="1:5" x14ac:dyDescent="0.3">
      <c r="A552">
        <v>551</v>
      </c>
      <c r="B552" s="4" t="s">
        <v>4</v>
      </c>
      <c r="C552" s="5" t="s">
        <v>5</v>
      </c>
      <c r="D552" s="6" t="b">
        <v>1</v>
      </c>
      <c r="E552" s="7">
        <v>9211821</v>
      </c>
    </row>
    <row r="553" spans="1:5" x14ac:dyDescent="0.3">
      <c r="A553">
        <v>552</v>
      </c>
      <c r="B553" s="8" t="s">
        <v>4</v>
      </c>
      <c r="C553" s="9" t="s">
        <v>5</v>
      </c>
      <c r="D553" s="10" t="b">
        <v>1</v>
      </c>
      <c r="E553" s="11">
        <v>9245366</v>
      </c>
    </row>
    <row r="554" spans="1:5" x14ac:dyDescent="0.3">
      <c r="A554">
        <v>553</v>
      </c>
      <c r="B554" s="4" t="s">
        <v>4</v>
      </c>
      <c r="C554" s="5" t="s">
        <v>5</v>
      </c>
      <c r="D554" s="6" t="b">
        <v>1</v>
      </c>
      <c r="E554" s="7">
        <v>9275465</v>
      </c>
    </row>
    <row r="555" spans="1:5" x14ac:dyDescent="0.3">
      <c r="A555">
        <v>554</v>
      </c>
      <c r="B555" s="8" t="s">
        <v>4</v>
      </c>
      <c r="C555" s="9" t="s">
        <v>5</v>
      </c>
      <c r="D555" s="10" t="b">
        <v>1</v>
      </c>
      <c r="E555" s="11">
        <v>9307450</v>
      </c>
    </row>
    <row r="556" spans="1:5" x14ac:dyDescent="0.3">
      <c r="A556">
        <v>555</v>
      </c>
      <c r="B556" s="4" t="s">
        <v>4</v>
      </c>
      <c r="C556" s="5" t="s">
        <v>5</v>
      </c>
      <c r="D556" s="6" t="b">
        <v>1</v>
      </c>
      <c r="E556" s="7">
        <v>9346267</v>
      </c>
    </row>
    <row r="557" spans="1:5" x14ac:dyDescent="0.3">
      <c r="A557">
        <v>556</v>
      </c>
      <c r="B557" s="8" t="s">
        <v>4</v>
      </c>
      <c r="C557" s="9" t="s">
        <v>5</v>
      </c>
      <c r="D557" s="10" t="b">
        <v>1</v>
      </c>
      <c r="E557" s="11">
        <v>9376244</v>
      </c>
    </row>
    <row r="558" spans="1:5" x14ac:dyDescent="0.3">
      <c r="A558">
        <v>557</v>
      </c>
      <c r="B558" s="4" t="s">
        <v>4</v>
      </c>
      <c r="C558" s="5" t="s">
        <v>5</v>
      </c>
      <c r="D558" s="6" t="b">
        <v>1</v>
      </c>
      <c r="E558" s="7">
        <v>9424763</v>
      </c>
    </row>
    <row r="559" spans="1:5" x14ac:dyDescent="0.3">
      <c r="A559">
        <v>558</v>
      </c>
      <c r="B559" s="8" t="s">
        <v>4</v>
      </c>
      <c r="C559" s="9" t="s">
        <v>5</v>
      </c>
      <c r="D559" s="10" t="b">
        <v>1</v>
      </c>
      <c r="E559" s="11">
        <v>9465870</v>
      </c>
    </row>
    <row r="560" spans="1:5" x14ac:dyDescent="0.3">
      <c r="A560">
        <v>559</v>
      </c>
      <c r="B560" s="4" t="s">
        <v>4</v>
      </c>
      <c r="C560" s="5" t="s">
        <v>5</v>
      </c>
      <c r="D560" s="6" t="b">
        <v>1</v>
      </c>
      <c r="E560" s="7">
        <v>9499102</v>
      </c>
    </row>
    <row r="561" spans="1:5" x14ac:dyDescent="0.3">
      <c r="A561">
        <v>560</v>
      </c>
      <c r="B561" s="8" t="s">
        <v>4</v>
      </c>
      <c r="C561" s="9" t="s">
        <v>5</v>
      </c>
      <c r="D561" s="10" t="b">
        <v>1</v>
      </c>
      <c r="E561" s="11">
        <v>9531138</v>
      </c>
    </row>
    <row r="562" spans="1:5" x14ac:dyDescent="0.3">
      <c r="A562">
        <v>561</v>
      </c>
      <c r="B562" s="4" t="s">
        <v>4</v>
      </c>
      <c r="C562" s="5" t="s">
        <v>5</v>
      </c>
      <c r="D562" s="6" t="b">
        <v>1</v>
      </c>
      <c r="E562" s="7">
        <v>9562163</v>
      </c>
    </row>
    <row r="563" spans="1:5" x14ac:dyDescent="0.3">
      <c r="A563">
        <v>562</v>
      </c>
      <c r="B563" s="8" t="s">
        <v>4</v>
      </c>
      <c r="C563" s="9" t="s">
        <v>5</v>
      </c>
      <c r="D563" s="10" t="b">
        <v>1</v>
      </c>
      <c r="E563" s="11">
        <v>9597586</v>
      </c>
    </row>
    <row r="564" spans="1:5" x14ac:dyDescent="0.3">
      <c r="A564">
        <v>563</v>
      </c>
      <c r="B564" s="4" t="s">
        <v>4</v>
      </c>
      <c r="C564" s="5" t="s">
        <v>5</v>
      </c>
      <c r="D564" s="6" t="b">
        <v>1</v>
      </c>
      <c r="E564" s="7">
        <v>9628618</v>
      </c>
    </row>
    <row r="565" spans="1:5" x14ac:dyDescent="0.3">
      <c r="A565">
        <v>564</v>
      </c>
      <c r="B565" s="8" t="s">
        <v>4</v>
      </c>
      <c r="C565" s="9" t="s">
        <v>5</v>
      </c>
      <c r="D565" s="10" t="b">
        <v>1</v>
      </c>
      <c r="E565" s="11">
        <v>9660766</v>
      </c>
    </row>
    <row r="566" spans="1:5" x14ac:dyDescent="0.3">
      <c r="A566">
        <v>565</v>
      </c>
      <c r="B566" s="4" t="s">
        <v>4</v>
      </c>
      <c r="C566" s="5" t="s">
        <v>5</v>
      </c>
      <c r="D566" s="6" t="b">
        <v>1</v>
      </c>
      <c r="E566" s="7">
        <v>9695034</v>
      </c>
    </row>
    <row r="567" spans="1:5" x14ac:dyDescent="0.3">
      <c r="A567">
        <v>566</v>
      </c>
      <c r="B567" s="8" t="s">
        <v>4</v>
      </c>
      <c r="C567" s="9" t="s">
        <v>5</v>
      </c>
      <c r="D567" s="10" t="b">
        <v>1</v>
      </c>
      <c r="E567" s="11">
        <v>9728062</v>
      </c>
    </row>
    <row r="568" spans="1:5" x14ac:dyDescent="0.3">
      <c r="A568">
        <v>567</v>
      </c>
      <c r="B568" s="4" t="s">
        <v>4</v>
      </c>
      <c r="C568" s="5" t="s">
        <v>5</v>
      </c>
      <c r="D568" s="6" t="b">
        <v>1</v>
      </c>
      <c r="E568" s="7">
        <v>9755789</v>
      </c>
    </row>
    <row r="569" spans="1:5" x14ac:dyDescent="0.3">
      <c r="A569">
        <v>568</v>
      </c>
      <c r="B569" s="8" t="s">
        <v>4</v>
      </c>
      <c r="C569" s="9" t="s">
        <v>5</v>
      </c>
      <c r="D569" s="10" t="b">
        <v>1</v>
      </c>
      <c r="E569" s="11">
        <v>9784730</v>
      </c>
    </row>
    <row r="570" spans="1:5" x14ac:dyDescent="0.3">
      <c r="A570">
        <v>569</v>
      </c>
      <c r="B570" s="4" t="s">
        <v>4</v>
      </c>
      <c r="C570" s="5" t="s">
        <v>5</v>
      </c>
      <c r="D570" s="6" t="b">
        <v>1</v>
      </c>
      <c r="E570" s="7">
        <v>9810853</v>
      </c>
    </row>
    <row r="571" spans="1:5" x14ac:dyDescent="0.3">
      <c r="A571">
        <v>570</v>
      </c>
      <c r="B571" s="8" t="s">
        <v>4</v>
      </c>
      <c r="C571" s="9" t="s">
        <v>5</v>
      </c>
      <c r="D571" s="10" t="b">
        <v>1</v>
      </c>
      <c r="E571" s="11">
        <v>9845437</v>
      </c>
    </row>
    <row r="572" spans="1:5" x14ac:dyDescent="0.3">
      <c r="A572">
        <v>571</v>
      </c>
      <c r="B572" s="4" t="s">
        <v>4</v>
      </c>
      <c r="C572" s="5" t="s">
        <v>5</v>
      </c>
      <c r="D572" s="6" t="b">
        <v>1</v>
      </c>
      <c r="E572" s="7">
        <v>9883997</v>
      </c>
    </row>
    <row r="573" spans="1:5" x14ac:dyDescent="0.3">
      <c r="A573">
        <v>572</v>
      </c>
      <c r="B573" s="8" t="s">
        <v>4</v>
      </c>
      <c r="C573" s="9" t="s">
        <v>5</v>
      </c>
      <c r="D573" s="10" t="b">
        <v>1</v>
      </c>
      <c r="E573" s="11">
        <v>9917874</v>
      </c>
    </row>
    <row r="574" spans="1:5" x14ac:dyDescent="0.3">
      <c r="A574">
        <v>573</v>
      </c>
      <c r="B574" s="4" t="s">
        <v>4</v>
      </c>
      <c r="C574" s="5" t="s">
        <v>5</v>
      </c>
      <c r="D574" s="6" t="b">
        <v>1</v>
      </c>
      <c r="E574" s="7">
        <v>9944370</v>
      </c>
    </row>
    <row r="575" spans="1:5" x14ac:dyDescent="0.3">
      <c r="A575">
        <v>574</v>
      </c>
      <c r="B575" s="8" t="s">
        <v>4</v>
      </c>
      <c r="C575" s="9" t="s">
        <v>5</v>
      </c>
      <c r="D575" s="10" t="b">
        <v>1</v>
      </c>
      <c r="E575" s="11">
        <v>9967454</v>
      </c>
    </row>
    <row r="576" spans="1:5" x14ac:dyDescent="0.3">
      <c r="A576">
        <v>575</v>
      </c>
      <c r="B576" s="4" t="s">
        <v>4</v>
      </c>
      <c r="C576" s="5" t="s">
        <v>5</v>
      </c>
      <c r="D576" s="6" t="b">
        <v>1</v>
      </c>
      <c r="E576" s="7">
        <v>9992151</v>
      </c>
    </row>
    <row r="577" spans="1:5" x14ac:dyDescent="0.3">
      <c r="A577">
        <v>576</v>
      </c>
      <c r="B577" s="8" t="s">
        <v>4</v>
      </c>
      <c r="C577" s="9" t="s">
        <v>5</v>
      </c>
      <c r="D577" s="10" t="b">
        <v>1</v>
      </c>
      <c r="E577" s="11">
        <v>10019521</v>
      </c>
    </row>
    <row r="578" spans="1:5" x14ac:dyDescent="0.3">
      <c r="A578">
        <v>577</v>
      </c>
      <c r="B578" s="4" t="s">
        <v>4</v>
      </c>
      <c r="C578" s="5" t="s">
        <v>5</v>
      </c>
      <c r="D578" s="6" t="b">
        <v>1</v>
      </c>
      <c r="E578" s="7">
        <v>10046309</v>
      </c>
    </row>
    <row r="579" spans="1:5" x14ac:dyDescent="0.3">
      <c r="A579">
        <v>578</v>
      </c>
      <c r="B579" s="8" t="s">
        <v>4</v>
      </c>
      <c r="C579" s="9" t="s">
        <v>5</v>
      </c>
      <c r="D579" s="10" t="b">
        <v>1</v>
      </c>
      <c r="E579" s="11">
        <v>10072670</v>
      </c>
    </row>
    <row r="580" spans="1:5" x14ac:dyDescent="0.3">
      <c r="A580">
        <v>579</v>
      </c>
      <c r="B580" s="4" t="s">
        <v>4</v>
      </c>
      <c r="C580" s="5" t="s">
        <v>5</v>
      </c>
      <c r="D580" s="6" t="b">
        <v>1</v>
      </c>
      <c r="E580" s="7">
        <v>10100549</v>
      </c>
    </row>
    <row r="581" spans="1:5" x14ac:dyDescent="0.3">
      <c r="A581">
        <v>580</v>
      </c>
      <c r="B581" s="8" t="s">
        <v>4</v>
      </c>
      <c r="C581" s="9" t="s">
        <v>5</v>
      </c>
      <c r="D581" s="10" t="b">
        <v>1</v>
      </c>
      <c r="E581" s="11">
        <v>10123418</v>
      </c>
    </row>
    <row r="582" spans="1:5" x14ac:dyDescent="0.3">
      <c r="A582">
        <v>581</v>
      </c>
      <c r="B582" s="4" t="s">
        <v>4</v>
      </c>
      <c r="C582" s="5" t="s">
        <v>5</v>
      </c>
      <c r="D582" s="6" t="b">
        <v>1</v>
      </c>
      <c r="E582" s="7">
        <v>10146318</v>
      </c>
    </row>
    <row r="583" spans="1:5" x14ac:dyDescent="0.3">
      <c r="A583">
        <v>582</v>
      </c>
      <c r="B583" s="8" t="s">
        <v>4</v>
      </c>
      <c r="C583" s="9" t="s">
        <v>5</v>
      </c>
      <c r="D583" s="10" t="b">
        <v>1</v>
      </c>
      <c r="E583" s="11">
        <v>10168693</v>
      </c>
    </row>
    <row r="584" spans="1:5" x14ac:dyDescent="0.3">
      <c r="A584">
        <v>583</v>
      </c>
      <c r="B584" s="4" t="s">
        <v>4</v>
      </c>
      <c r="C584" s="5" t="s">
        <v>5</v>
      </c>
      <c r="D584" s="6" t="b">
        <v>1</v>
      </c>
      <c r="E584" s="7">
        <v>10192338</v>
      </c>
    </row>
    <row r="585" spans="1:5" x14ac:dyDescent="0.3">
      <c r="A585">
        <v>584</v>
      </c>
      <c r="B585" s="8" t="s">
        <v>4</v>
      </c>
      <c r="C585" s="9" t="s">
        <v>5</v>
      </c>
      <c r="D585" s="10" t="b">
        <v>1</v>
      </c>
      <c r="E585" s="11">
        <v>10215068</v>
      </c>
    </row>
    <row r="586" spans="1:5" x14ac:dyDescent="0.3">
      <c r="A586">
        <v>585</v>
      </c>
      <c r="B586" s="4" t="s">
        <v>4</v>
      </c>
      <c r="C586" s="5" t="s">
        <v>5</v>
      </c>
      <c r="D586" s="6" t="b">
        <v>1</v>
      </c>
      <c r="E586" s="7">
        <v>10242547</v>
      </c>
    </row>
    <row r="587" spans="1:5" x14ac:dyDescent="0.3">
      <c r="A587">
        <v>586</v>
      </c>
      <c r="B587" s="8" t="s">
        <v>4</v>
      </c>
      <c r="C587" s="9" t="s">
        <v>5</v>
      </c>
      <c r="D587" s="10" t="b">
        <v>1</v>
      </c>
      <c r="E587" s="11">
        <v>10299758</v>
      </c>
    </row>
    <row r="588" spans="1:5" x14ac:dyDescent="0.3">
      <c r="A588">
        <v>587</v>
      </c>
      <c r="B588" s="4" t="s">
        <v>4</v>
      </c>
      <c r="C588" s="5" t="s">
        <v>5</v>
      </c>
      <c r="D588" s="6" t="b">
        <v>1</v>
      </c>
      <c r="E588" s="7">
        <v>10331719</v>
      </c>
    </row>
    <row r="589" spans="1:5" x14ac:dyDescent="0.3">
      <c r="A589">
        <v>588</v>
      </c>
      <c r="B589" s="8" t="s">
        <v>4</v>
      </c>
      <c r="C589" s="9" t="s">
        <v>5</v>
      </c>
      <c r="D589" s="10" t="b">
        <v>1</v>
      </c>
      <c r="E589" s="11">
        <v>10362989</v>
      </c>
    </row>
    <row r="590" spans="1:5" x14ac:dyDescent="0.3">
      <c r="A590">
        <v>589</v>
      </c>
      <c r="B590" s="4" t="s">
        <v>4</v>
      </c>
      <c r="C590" s="5" t="s">
        <v>5</v>
      </c>
      <c r="D590" s="6" t="b">
        <v>1</v>
      </c>
      <c r="E590" s="7">
        <v>10392490</v>
      </c>
    </row>
    <row r="591" spans="1:5" x14ac:dyDescent="0.3">
      <c r="A591">
        <v>590</v>
      </c>
      <c r="B591" s="8" t="s">
        <v>4</v>
      </c>
      <c r="C591" s="9" t="s">
        <v>5</v>
      </c>
      <c r="D591" s="10" t="b">
        <v>1</v>
      </c>
      <c r="E591" s="11">
        <v>10427713</v>
      </c>
    </row>
    <row r="592" spans="1:5" x14ac:dyDescent="0.3">
      <c r="A592">
        <v>591</v>
      </c>
      <c r="B592" s="4" t="s">
        <v>4</v>
      </c>
      <c r="C592" s="5" t="s">
        <v>5</v>
      </c>
      <c r="D592" s="6" t="b">
        <v>1</v>
      </c>
      <c r="E592" s="7">
        <v>10460489</v>
      </c>
    </row>
    <row r="593" spans="1:5" x14ac:dyDescent="0.3">
      <c r="A593">
        <v>592</v>
      </c>
      <c r="B593" s="8" t="s">
        <v>4</v>
      </c>
      <c r="C593" s="9" t="s">
        <v>5</v>
      </c>
      <c r="D593" s="10" t="b">
        <v>1</v>
      </c>
      <c r="E593" s="11">
        <v>10496682</v>
      </c>
    </row>
    <row r="594" spans="1:5" x14ac:dyDescent="0.3">
      <c r="A594">
        <v>593</v>
      </c>
      <c r="B594" s="4" t="s">
        <v>4</v>
      </c>
      <c r="C594" s="5" t="s">
        <v>5</v>
      </c>
      <c r="D594" s="6" t="b">
        <v>1</v>
      </c>
      <c r="E594" s="7">
        <v>10533879</v>
      </c>
    </row>
    <row r="595" spans="1:5" x14ac:dyDescent="0.3">
      <c r="A595">
        <v>594</v>
      </c>
      <c r="B595" s="8" t="s">
        <v>4</v>
      </c>
      <c r="C595" s="9" t="s">
        <v>5</v>
      </c>
      <c r="D595" s="10" t="b">
        <v>1</v>
      </c>
      <c r="E595" s="11">
        <v>10567062</v>
      </c>
    </row>
    <row r="596" spans="1:5" x14ac:dyDescent="0.3">
      <c r="A596">
        <v>595</v>
      </c>
      <c r="B596" s="4" t="s">
        <v>4</v>
      </c>
      <c r="C596" s="5" t="s">
        <v>5</v>
      </c>
      <c r="D596" s="6" t="b">
        <v>1</v>
      </c>
      <c r="E596" s="7">
        <v>10600679</v>
      </c>
    </row>
    <row r="597" spans="1:5" x14ac:dyDescent="0.3">
      <c r="A597">
        <v>596</v>
      </c>
      <c r="B597" s="8" t="s">
        <v>4</v>
      </c>
      <c r="C597" s="9" t="s">
        <v>5</v>
      </c>
      <c r="D597" s="10" t="b">
        <v>1</v>
      </c>
      <c r="E597" s="11">
        <v>10632861</v>
      </c>
    </row>
    <row r="598" spans="1:5" x14ac:dyDescent="0.3">
      <c r="A598">
        <v>597</v>
      </c>
      <c r="B598" s="4" t="s">
        <v>4</v>
      </c>
      <c r="C598" s="5" t="s">
        <v>5</v>
      </c>
      <c r="D598" s="6" t="b">
        <v>1</v>
      </c>
      <c r="E598" s="7">
        <v>10665234</v>
      </c>
    </row>
    <row r="599" spans="1:5" x14ac:dyDescent="0.3">
      <c r="A599">
        <v>598</v>
      </c>
      <c r="B599" s="8" t="s">
        <v>4</v>
      </c>
      <c r="C599" s="9" t="s">
        <v>5</v>
      </c>
      <c r="D599" s="10" t="b">
        <v>1</v>
      </c>
      <c r="E599" s="11">
        <v>10695080</v>
      </c>
    </row>
    <row r="600" spans="1:5" x14ac:dyDescent="0.3">
      <c r="A600">
        <v>599</v>
      </c>
      <c r="B600" s="4" t="s">
        <v>4</v>
      </c>
      <c r="C600" s="5" t="s">
        <v>5</v>
      </c>
      <c r="D600" s="6" t="b">
        <v>1</v>
      </c>
      <c r="E600" s="7">
        <v>10729715</v>
      </c>
    </row>
    <row r="601" spans="1:5" x14ac:dyDescent="0.3">
      <c r="A601">
        <v>600</v>
      </c>
      <c r="B601" s="8" t="s">
        <v>4</v>
      </c>
      <c r="C601" s="9" t="s">
        <v>5</v>
      </c>
      <c r="D601" s="10" t="b">
        <v>1</v>
      </c>
      <c r="E601" s="11">
        <v>10757854</v>
      </c>
    </row>
    <row r="602" spans="1:5" x14ac:dyDescent="0.3">
      <c r="A602">
        <v>601</v>
      </c>
      <c r="B602" s="4" t="s">
        <v>4</v>
      </c>
      <c r="C602" s="5" t="s">
        <v>5</v>
      </c>
      <c r="D602" s="6" t="b">
        <v>1</v>
      </c>
      <c r="E602" s="7">
        <v>10786556</v>
      </c>
    </row>
    <row r="603" spans="1:5" x14ac:dyDescent="0.3">
      <c r="A603">
        <v>602</v>
      </c>
      <c r="B603" s="8" t="s">
        <v>4</v>
      </c>
      <c r="C603" s="9" t="s">
        <v>5</v>
      </c>
      <c r="D603" s="10" t="b">
        <v>1</v>
      </c>
      <c r="E603" s="11">
        <v>10822991</v>
      </c>
    </row>
    <row r="604" spans="1:5" x14ac:dyDescent="0.3">
      <c r="A604">
        <v>603</v>
      </c>
      <c r="B604" s="4" t="s">
        <v>4</v>
      </c>
      <c r="C604" s="5" t="s">
        <v>5</v>
      </c>
      <c r="D604" s="6" t="b">
        <v>1</v>
      </c>
      <c r="E604" s="7">
        <v>10851333</v>
      </c>
    </row>
    <row r="605" spans="1:5" x14ac:dyDescent="0.3">
      <c r="A605">
        <v>604</v>
      </c>
      <c r="B605" s="8" t="s">
        <v>4</v>
      </c>
      <c r="C605" s="9" t="s">
        <v>5</v>
      </c>
      <c r="D605" s="10" t="b">
        <v>1</v>
      </c>
      <c r="E605" s="11">
        <v>10883241</v>
      </c>
    </row>
    <row r="606" spans="1:5" x14ac:dyDescent="0.3">
      <c r="A606">
        <v>605</v>
      </c>
      <c r="B606" s="4" t="s">
        <v>4</v>
      </c>
      <c r="C606" s="5" t="s">
        <v>5</v>
      </c>
      <c r="D606" s="6" t="b">
        <v>1</v>
      </c>
      <c r="E606" s="7">
        <v>10912926</v>
      </c>
    </row>
    <row r="607" spans="1:5" x14ac:dyDescent="0.3">
      <c r="A607">
        <v>606</v>
      </c>
      <c r="B607" s="8" t="s">
        <v>4</v>
      </c>
      <c r="C607" s="9" t="s">
        <v>5</v>
      </c>
      <c r="D607" s="10" t="b">
        <v>1</v>
      </c>
      <c r="E607" s="11">
        <v>10943595</v>
      </c>
    </row>
    <row r="608" spans="1:5" x14ac:dyDescent="0.3">
      <c r="A608">
        <v>607</v>
      </c>
      <c r="B608" s="4" t="s">
        <v>4</v>
      </c>
      <c r="C608" s="5" t="s">
        <v>5</v>
      </c>
      <c r="D608" s="6" t="b">
        <v>1</v>
      </c>
      <c r="E608" s="7">
        <v>10967493</v>
      </c>
    </row>
    <row r="609" spans="1:5" x14ac:dyDescent="0.3">
      <c r="A609">
        <v>608</v>
      </c>
      <c r="B609" s="8" t="s">
        <v>4</v>
      </c>
      <c r="C609" s="9" t="s">
        <v>5</v>
      </c>
      <c r="D609" s="10" t="b">
        <v>1</v>
      </c>
      <c r="E609" s="11">
        <v>10992425</v>
      </c>
    </row>
    <row r="610" spans="1:5" x14ac:dyDescent="0.3">
      <c r="A610">
        <v>609</v>
      </c>
      <c r="B610" s="4" t="s">
        <v>4</v>
      </c>
      <c r="C610" s="5" t="s">
        <v>5</v>
      </c>
      <c r="D610" s="6" t="b">
        <v>1</v>
      </c>
      <c r="E610" s="7">
        <v>11017083</v>
      </c>
    </row>
    <row r="611" spans="1:5" x14ac:dyDescent="0.3">
      <c r="A611">
        <v>610</v>
      </c>
      <c r="B611" s="8" t="s">
        <v>4</v>
      </c>
      <c r="C611" s="9" t="s">
        <v>5</v>
      </c>
      <c r="D611" s="10" t="b">
        <v>1</v>
      </c>
      <c r="E611" s="11">
        <v>11042274</v>
      </c>
    </row>
    <row r="612" spans="1:5" x14ac:dyDescent="0.3">
      <c r="A612">
        <v>611</v>
      </c>
      <c r="B612" s="4" t="s">
        <v>4</v>
      </c>
      <c r="C612" s="5" t="s">
        <v>5</v>
      </c>
      <c r="D612" s="6" t="b">
        <v>1</v>
      </c>
      <c r="E612" s="7">
        <v>11067643</v>
      </c>
    </row>
    <row r="613" spans="1:5" x14ac:dyDescent="0.3">
      <c r="A613">
        <v>612</v>
      </c>
      <c r="B613" s="8" t="s">
        <v>4</v>
      </c>
      <c r="C613" s="9" t="s">
        <v>5</v>
      </c>
      <c r="D613" s="10" t="b">
        <v>1</v>
      </c>
      <c r="E613" s="11">
        <v>11094668</v>
      </c>
    </row>
    <row r="614" spans="1:5" x14ac:dyDescent="0.3">
      <c r="A614">
        <v>613</v>
      </c>
      <c r="B614" s="4" t="s">
        <v>4</v>
      </c>
      <c r="C614" s="5" t="s">
        <v>5</v>
      </c>
      <c r="D614" s="6" t="b">
        <v>1</v>
      </c>
      <c r="E614" s="7">
        <v>11119252</v>
      </c>
    </row>
    <row r="615" spans="1:5" x14ac:dyDescent="0.3">
      <c r="A615">
        <v>614</v>
      </c>
      <c r="B615" s="8" t="s">
        <v>4</v>
      </c>
      <c r="C615" s="9" t="s">
        <v>5</v>
      </c>
      <c r="D615" s="10" t="b">
        <v>1</v>
      </c>
      <c r="E615" s="11">
        <v>11144723</v>
      </c>
    </row>
    <row r="616" spans="1:5" x14ac:dyDescent="0.3">
      <c r="A616">
        <v>615</v>
      </c>
      <c r="B616" s="4" t="s">
        <v>4</v>
      </c>
      <c r="C616" s="5" t="s">
        <v>5</v>
      </c>
      <c r="D616" s="6" t="b">
        <v>1</v>
      </c>
      <c r="E616" s="7">
        <v>11169043</v>
      </c>
    </row>
    <row r="617" spans="1:5" x14ac:dyDescent="0.3">
      <c r="A617">
        <v>616</v>
      </c>
      <c r="B617" s="8" t="s">
        <v>4</v>
      </c>
      <c r="C617" s="9" t="s">
        <v>5</v>
      </c>
      <c r="D617" s="10" t="b">
        <v>1</v>
      </c>
      <c r="E617" s="11">
        <v>11194468</v>
      </c>
    </row>
    <row r="618" spans="1:5" x14ac:dyDescent="0.3">
      <c r="A618">
        <v>617</v>
      </c>
      <c r="B618" s="4" t="s">
        <v>4</v>
      </c>
      <c r="C618" s="5" t="s">
        <v>5</v>
      </c>
      <c r="D618" s="6" t="b">
        <v>1</v>
      </c>
      <c r="E618" s="7">
        <v>11221918</v>
      </c>
    </row>
    <row r="619" spans="1:5" x14ac:dyDescent="0.3">
      <c r="A619">
        <v>618</v>
      </c>
      <c r="B619" s="8" t="s">
        <v>4</v>
      </c>
      <c r="C619" s="9" t="s">
        <v>5</v>
      </c>
      <c r="D619" s="10" t="b">
        <v>1</v>
      </c>
      <c r="E619" s="11">
        <v>11255550</v>
      </c>
    </row>
    <row r="620" spans="1:5" x14ac:dyDescent="0.3">
      <c r="A620">
        <v>619</v>
      </c>
      <c r="B620" s="4" t="s">
        <v>4</v>
      </c>
      <c r="C620" s="5" t="s">
        <v>5</v>
      </c>
      <c r="D620" s="6" t="b">
        <v>1</v>
      </c>
      <c r="E620" s="7">
        <v>11279896</v>
      </c>
    </row>
    <row r="621" spans="1:5" x14ac:dyDescent="0.3">
      <c r="A621">
        <v>620</v>
      </c>
      <c r="B621" s="8" t="s">
        <v>4</v>
      </c>
      <c r="C621" s="9" t="s">
        <v>5</v>
      </c>
      <c r="D621" s="10" t="b">
        <v>1</v>
      </c>
      <c r="E621" s="11">
        <v>11305493</v>
      </c>
    </row>
    <row r="622" spans="1:5" x14ac:dyDescent="0.3">
      <c r="A622">
        <v>621</v>
      </c>
      <c r="B622" s="4" t="s">
        <v>4</v>
      </c>
      <c r="C622" s="5" t="s">
        <v>5</v>
      </c>
      <c r="D622" s="6" t="b">
        <v>1</v>
      </c>
      <c r="E622" s="7">
        <v>11331856</v>
      </c>
    </row>
    <row r="623" spans="1:5" x14ac:dyDescent="0.3">
      <c r="A623">
        <v>622</v>
      </c>
      <c r="B623" s="8" t="s">
        <v>4</v>
      </c>
      <c r="C623" s="9" t="s">
        <v>5</v>
      </c>
      <c r="D623" s="10" t="b">
        <v>1</v>
      </c>
      <c r="E623" s="11">
        <v>11357464</v>
      </c>
    </row>
    <row r="624" spans="1:5" x14ac:dyDescent="0.3">
      <c r="A624">
        <v>623</v>
      </c>
      <c r="B624" s="4" t="s">
        <v>4</v>
      </c>
      <c r="C624" s="5" t="s">
        <v>5</v>
      </c>
      <c r="D624" s="6" t="b">
        <v>1</v>
      </c>
      <c r="E624" s="7">
        <v>11382756</v>
      </c>
    </row>
    <row r="625" spans="1:5" x14ac:dyDescent="0.3">
      <c r="A625">
        <v>624</v>
      </c>
      <c r="B625" s="8" t="s">
        <v>4</v>
      </c>
      <c r="C625" s="9" t="s">
        <v>5</v>
      </c>
      <c r="D625" s="10" t="b">
        <v>1</v>
      </c>
      <c r="E625" s="11">
        <v>11408344</v>
      </c>
    </row>
    <row r="626" spans="1:5" x14ac:dyDescent="0.3">
      <c r="A626">
        <v>625</v>
      </c>
      <c r="B626" s="4" t="s">
        <v>4</v>
      </c>
      <c r="C626" s="5" t="s">
        <v>5</v>
      </c>
      <c r="D626" s="6" t="b">
        <v>1</v>
      </c>
      <c r="E626" s="7">
        <v>11435351</v>
      </c>
    </row>
    <row r="627" spans="1:5" x14ac:dyDescent="0.3">
      <c r="A627">
        <v>626</v>
      </c>
      <c r="B627" s="8" t="s">
        <v>4</v>
      </c>
      <c r="C627" s="9" t="s">
        <v>5</v>
      </c>
      <c r="D627" s="10" t="b">
        <v>1</v>
      </c>
      <c r="E627" s="11">
        <v>11466830</v>
      </c>
    </row>
    <row r="628" spans="1:5" x14ac:dyDescent="0.3">
      <c r="A628">
        <v>627</v>
      </c>
      <c r="B628" s="4" t="s">
        <v>4</v>
      </c>
      <c r="C628" s="5" t="s">
        <v>5</v>
      </c>
      <c r="D628" s="6" t="b">
        <v>1</v>
      </c>
      <c r="E628" s="7">
        <v>11510430</v>
      </c>
    </row>
    <row r="629" spans="1:5" x14ac:dyDescent="0.3">
      <c r="A629">
        <v>628</v>
      </c>
      <c r="B629" s="8" t="s">
        <v>4</v>
      </c>
      <c r="C629" s="9" t="s">
        <v>5</v>
      </c>
      <c r="D629" s="10" t="b">
        <v>1</v>
      </c>
      <c r="E629" s="11">
        <v>11559048</v>
      </c>
    </row>
    <row r="630" spans="1:5" x14ac:dyDescent="0.3">
      <c r="A630">
        <v>629</v>
      </c>
      <c r="B630" s="4" t="s">
        <v>4</v>
      </c>
      <c r="C630" s="5" t="s">
        <v>5</v>
      </c>
      <c r="D630" s="6" t="b">
        <v>1</v>
      </c>
      <c r="E630" s="7">
        <v>11658324</v>
      </c>
    </row>
    <row r="631" spans="1:5" x14ac:dyDescent="0.3">
      <c r="A631">
        <v>630</v>
      </c>
      <c r="B631" s="8" t="s">
        <v>4</v>
      </c>
      <c r="C631" s="9" t="s">
        <v>5</v>
      </c>
      <c r="D631" s="10" t="b">
        <v>1</v>
      </c>
      <c r="E631" s="11">
        <v>11689047</v>
      </c>
    </row>
    <row r="632" spans="1:5" x14ac:dyDescent="0.3">
      <c r="A632">
        <v>631</v>
      </c>
      <c r="B632" s="4" t="s">
        <v>4</v>
      </c>
      <c r="C632" s="5" t="s">
        <v>5</v>
      </c>
      <c r="D632" s="6" t="b">
        <v>1</v>
      </c>
      <c r="E632" s="7">
        <v>11772016</v>
      </c>
    </row>
    <row r="633" spans="1:5" x14ac:dyDescent="0.3">
      <c r="A633">
        <v>632</v>
      </c>
      <c r="B633" s="8" t="s">
        <v>4</v>
      </c>
      <c r="C633" s="9" t="s">
        <v>5</v>
      </c>
      <c r="D633" s="10" t="b">
        <v>1</v>
      </c>
      <c r="E633" s="11">
        <v>11797700</v>
      </c>
    </row>
    <row r="634" spans="1:5" x14ac:dyDescent="0.3">
      <c r="A634">
        <v>633</v>
      </c>
      <c r="B634" s="4" t="s">
        <v>4</v>
      </c>
      <c r="C634" s="5" t="s">
        <v>5</v>
      </c>
      <c r="D634" s="6" t="b">
        <v>1</v>
      </c>
      <c r="E634" s="7">
        <v>11826384</v>
      </c>
    </row>
    <row r="635" spans="1:5" x14ac:dyDescent="0.3">
      <c r="A635">
        <v>634</v>
      </c>
      <c r="B635" s="8" t="s">
        <v>4</v>
      </c>
      <c r="C635" s="9" t="s">
        <v>5</v>
      </c>
      <c r="D635" s="10" t="b">
        <v>1</v>
      </c>
      <c r="E635" s="11">
        <v>11852139</v>
      </c>
    </row>
    <row r="636" spans="1:5" x14ac:dyDescent="0.3">
      <c r="A636">
        <v>635</v>
      </c>
      <c r="B636" s="4" t="s">
        <v>4</v>
      </c>
      <c r="C636" s="5" t="s">
        <v>5</v>
      </c>
      <c r="D636" s="6" t="b">
        <v>1</v>
      </c>
      <c r="E636" s="7">
        <v>11880554</v>
      </c>
    </row>
    <row r="637" spans="1:5" x14ac:dyDescent="0.3">
      <c r="A637">
        <v>636</v>
      </c>
      <c r="B637" s="8" t="s">
        <v>4</v>
      </c>
      <c r="C637" s="9" t="s">
        <v>5</v>
      </c>
      <c r="D637" s="10" t="b">
        <v>1</v>
      </c>
      <c r="E637" s="11">
        <v>11907691</v>
      </c>
    </row>
    <row r="638" spans="1:5" x14ac:dyDescent="0.3">
      <c r="A638">
        <v>637</v>
      </c>
      <c r="B638" s="4" t="s">
        <v>4</v>
      </c>
      <c r="C638" s="5" t="s">
        <v>5</v>
      </c>
      <c r="D638" s="6" t="b">
        <v>1</v>
      </c>
      <c r="E638" s="7">
        <v>11934434</v>
      </c>
    </row>
    <row r="639" spans="1:5" x14ac:dyDescent="0.3">
      <c r="A639">
        <v>638</v>
      </c>
      <c r="B639" s="8" t="s">
        <v>4</v>
      </c>
      <c r="C639" s="9" t="s">
        <v>5</v>
      </c>
      <c r="D639" s="10" t="b">
        <v>1</v>
      </c>
      <c r="E639" s="11">
        <v>11963006</v>
      </c>
    </row>
    <row r="640" spans="1:5" x14ac:dyDescent="0.3">
      <c r="A640">
        <v>639</v>
      </c>
      <c r="B640" s="4" t="s">
        <v>4</v>
      </c>
      <c r="C640" s="5" t="s">
        <v>5</v>
      </c>
      <c r="D640" s="6" t="b">
        <v>1</v>
      </c>
      <c r="E640" s="7">
        <v>11990101</v>
      </c>
    </row>
    <row r="641" spans="1:5" x14ac:dyDescent="0.3">
      <c r="A641">
        <v>640</v>
      </c>
      <c r="B641" s="8" t="s">
        <v>4</v>
      </c>
      <c r="C641" s="9" t="s">
        <v>5</v>
      </c>
      <c r="D641" s="10" t="b">
        <v>1</v>
      </c>
      <c r="E641" s="11">
        <v>12019863</v>
      </c>
    </row>
    <row r="642" spans="1:5" x14ac:dyDescent="0.3">
      <c r="A642">
        <v>641</v>
      </c>
      <c r="B642" s="4" t="s">
        <v>4</v>
      </c>
      <c r="C642" s="5" t="s">
        <v>5</v>
      </c>
      <c r="D642" s="6" t="b">
        <v>1</v>
      </c>
      <c r="E642" s="7">
        <v>12047678</v>
      </c>
    </row>
    <row r="643" spans="1:5" x14ac:dyDescent="0.3">
      <c r="A643">
        <v>642</v>
      </c>
      <c r="B643" s="8" t="s">
        <v>4</v>
      </c>
      <c r="C643" s="9" t="s">
        <v>5</v>
      </c>
      <c r="D643" s="10" t="b">
        <v>1</v>
      </c>
      <c r="E643" s="11">
        <v>12075245</v>
      </c>
    </row>
    <row r="644" spans="1:5" x14ac:dyDescent="0.3">
      <c r="A644">
        <v>643</v>
      </c>
      <c r="B644" s="4" t="s">
        <v>4</v>
      </c>
      <c r="C644" s="5" t="s">
        <v>5</v>
      </c>
      <c r="D644" s="6" t="b">
        <v>1</v>
      </c>
      <c r="E644" s="7">
        <v>12102035</v>
      </c>
    </row>
    <row r="645" spans="1:5" x14ac:dyDescent="0.3">
      <c r="A645">
        <v>644</v>
      </c>
      <c r="B645" s="8" t="s">
        <v>4</v>
      </c>
      <c r="C645" s="9" t="s">
        <v>5</v>
      </c>
      <c r="D645" s="10" t="b">
        <v>1</v>
      </c>
      <c r="E645" s="11">
        <v>12130856</v>
      </c>
    </row>
    <row r="646" spans="1:5" x14ac:dyDescent="0.3">
      <c r="A646">
        <v>645</v>
      </c>
      <c r="B646" s="4" t="s">
        <v>4</v>
      </c>
      <c r="C646" s="5" t="s">
        <v>5</v>
      </c>
      <c r="D646" s="6" t="b">
        <v>1</v>
      </c>
      <c r="E646" s="7">
        <v>12158274</v>
      </c>
    </row>
    <row r="647" spans="1:5" x14ac:dyDescent="0.3">
      <c r="A647">
        <v>646</v>
      </c>
      <c r="B647" s="8" t="s">
        <v>4</v>
      </c>
      <c r="C647" s="9" t="s">
        <v>5</v>
      </c>
      <c r="D647" s="10" t="b">
        <v>1</v>
      </c>
      <c r="E647" s="11">
        <v>12248252</v>
      </c>
    </row>
    <row r="648" spans="1:5" x14ac:dyDescent="0.3">
      <c r="A648">
        <v>647</v>
      </c>
      <c r="B648" s="4" t="s">
        <v>4</v>
      </c>
      <c r="C648" s="5" t="s">
        <v>5</v>
      </c>
      <c r="D648" s="6" t="b">
        <v>1</v>
      </c>
      <c r="E648" s="7">
        <v>12275576</v>
      </c>
    </row>
    <row r="649" spans="1:5" x14ac:dyDescent="0.3">
      <c r="A649">
        <v>648</v>
      </c>
      <c r="B649" s="8" t="s">
        <v>4</v>
      </c>
      <c r="C649" s="9" t="s">
        <v>5</v>
      </c>
      <c r="D649" s="10" t="b">
        <v>1</v>
      </c>
      <c r="E649" s="11">
        <v>12301923</v>
      </c>
    </row>
    <row r="650" spans="1:5" x14ac:dyDescent="0.3">
      <c r="A650">
        <v>649</v>
      </c>
      <c r="B650" s="4" t="s">
        <v>4</v>
      </c>
      <c r="C650" s="5" t="s">
        <v>5</v>
      </c>
      <c r="D650" s="6" t="b">
        <v>1</v>
      </c>
      <c r="E650" s="7">
        <v>12328772</v>
      </c>
    </row>
    <row r="651" spans="1:5" x14ac:dyDescent="0.3">
      <c r="A651">
        <v>650</v>
      </c>
      <c r="B651" s="8" t="s">
        <v>4</v>
      </c>
      <c r="C651" s="9" t="s">
        <v>5</v>
      </c>
      <c r="D651" s="10" t="b">
        <v>1</v>
      </c>
      <c r="E651" s="11">
        <v>12360415</v>
      </c>
    </row>
    <row r="652" spans="1:5" x14ac:dyDescent="0.3">
      <c r="A652">
        <v>651</v>
      </c>
      <c r="B652" s="4" t="s">
        <v>4</v>
      </c>
      <c r="C652" s="5" t="s">
        <v>5</v>
      </c>
      <c r="D652" s="6" t="b">
        <v>1</v>
      </c>
      <c r="E652" s="7">
        <v>12387791</v>
      </c>
    </row>
    <row r="653" spans="1:5" x14ac:dyDescent="0.3">
      <c r="A653">
        <v>652</v>
      </c>
      <c r="B653" s="8" t="s">
        <v>4</v>
      </c>
      <c r="C653" s="9" t="s">
        <v>5</v>
      </c>
      <c r="D653" s="10" t="b">
        <v>1</v>
      </c>
      <c r="E653" s="11">
        <v>12414918</v>
      </c>
    </row>
    <row r="654" spans="1:5" x14ac:dyDescent="0.3">
      <c r="A654">
        <v>653</v>
      </c>
      <c r="B654" s="4" t="s">
        <v>4</v>
      </c>
      <c r="C654" s="5" t="s">
        <v>5</v>
      </c>
      <c r="D654" s="6" t="b">
        <v>1</v>
      </c>
      <c r="E654" s="7">
        <v>12452030</v>
      </c>
    </row>
    <row r="655" spans="1:5" x14ac:dyDescent="0.3">
      <c r="A655">
        <v>654</v>
      </c>
      <c r="B655" s="8" t="s">
        <v>4</v>
      </c>
      <c r="C655" s="9" t="s">
        <v>5</v>
      </c>
      <c r="D655" s="10" t="b">
        <v>1</v>
      </c>
      <c r="E655" s="11">
        <v>12480252</v>
      </c>
    </row>
    <row r="656" spans="1:5" x14ac:dyDescent="0.3">
      <c r="A656">
        <v>655</v>
      </c>
      <c r="B656" s="4" t="s">
        <v>4</v>
      </c>
      <c r="C656" s="5" t="s">
        <v>5</v>
      </c>
      <c r="D656" s="6" t="b">
        <v>1</v>
      </c>
      <c r="E656" s="7">
        <v>12509542</v>
      </c>
    </row>
    <row r="657" spans="1:5" x14ac:dyDescent="0.3">
      <c r="A657">
        <v>656</v>
      </c>
      <c r="B657" s="8" t="s">
        <v>4</v>
      </c>
      <c r="C657" s="9" t="s">
        <v>5</v>
      </c>
      <c r="D657" s="10" t="b">
        <v>1</v>
      </c>
      <c r="E657" s="11">
        <v>12543081</v>
      </c>
    </row>
    <row r="658" spans="1:5" x14ac:dyDescent="0.3">
      <c r="A658">
        <v>657</v>
      </c>
      <c r="B658" s="4" t="s">
        <v>4</v>
      </c>
      <c r="C658" s="5" t="s">
        <v>5</v>
      </c>
      <c r="D658" s="6" t="b">
        <v>1</v>
      </c>
      <c r="E658" s="7">
        <v>12575073</v>
      </c>
    </row>
    <row r="659" spans="1:5" x14ac:dyDescent="0.3">
      <c r="A659">
        <v>658</v>
      </c>
      <c r="B659" s="8" t="s">
        <v>4</v>
      </c>
      <c r="C659" s="9" t="s">
        <v>5</v>
      </c>
      <c r="D659" s="10" t="b">
        <v>1</v>
      </c>
      <c r="E659" s="11">
        <v>12608156</v>
      </c>
    </row>
    <row r="660" spans="1:5" x14ac:dyDescent="0.3">
      <c r="A660">
        <v>659</v>
      </c>
      <c r="B660" s="4" t="s">
        <v>4</v>
      </c>
      <c r="C660" s="5" t="s">
        <v>5</v>
      </c>
      <c r="D660" s="6" t="b">
        <v>1</v>
      </c>
      <c r="E660" s="7">
        <v>12642346</v>
      </c>
    </row>
    <row r="661" spans="1:5" x14ac:dyDescent="0.3">
      <c r="A661">
        <v>660</v>
      </c>
      <c r="B661" s="8" t="s">
        <v>4</v>
      </c>
      <c r="C661" s="9" t="s">
        <v>5</v>
      </c>
      <c r="D661" s="10" t="b">
        <v>1</v>
      </c>
      <c r="E661" s="11">
        <v>12670443</v>
      </c>
    </row>
    <row r="662" spans="1:5" x14ac:dyDescent="0.3">
      <c r="A662">
        <v>661</v>
      </c>
      <c r="B662" s="4" t="s">
        <v>4</v>
      </c>
      <c r="C662" s="5" t="s">
        <v>5</v>
      </c>
      <c r="D662" s="6" t="b">
        <v>1</v>
      </c>
      <c r="E662" s="7">
        <v>12698174</v>
      </c>
    </row>
    <row r="663" spans="1:5" x14ac:dyDescent="0.3">
      <c r="A663">
        <v>662</v>
      </c>
      <c r="B663" s="8" t="s">
        <v>4</v>
      </c>
      <c r="C663" s="9" t="s">
        <v>5</v>
      </c>
      <c r="D663" s="10" t="b">
        <v>1</v>
      </c>
      <c r="E663" s="11">
        <v>12726078</v>
      </c>
    </row>
    <row r="664" spans="1:5" x14ac:dyDescent="0.3">
      <c r="A664">
        <v>663</v>
      </c>
      <c r="B664" s="4" t="s">
        <v>4</v>
      </c>
      <c r="C664" s="5" t="s">
        <v>5</v>
      </c>
      <c r="D664" s="6" t="b">
        <v>1</v>
      </c>
      <c r="E664" s="7">
        <v>12754658</v>
      </c>
    </row>
    <row r="665" spans="1:5" x14ac:dyDescent="0.3">
      <c r="A665">
        <v>664</v>
      </c>
      <c r="B665" s="8" t="s">
        <v>4</v>
      </c>
      <c r="C665" s="9" t="s">
        <v>5</v>
      </c>
      <c r="D665" s="10" t="b">
        <v>1</v>
      </c>
      <c r="E665" s="11">
        <v>12782955</v>
      </c>
    </row>
    <row r="666" spans="1:5" x14ac:dyDescent="0.3">
      <c r="A666">
        <v>665</v>
      </c>
      <c r="B666" s="4" t="s">
        <v>4</v>
      </c>
      <c r="C666" s="5" t="s">
        <v>5</v>
      </c>
      <c r="D666" s="6" t="b">
        <v>1</v>
      </c>
      <c r="E666" s="7">
        <v>12811102</v>
      </c>
    </row>
    <row r="667" spans="1:5" x14ac:dyDescent="0.3">
      <c r="A667">
        <v>666</v>
      </c>
      <c r="B667" s="8" t="s">
        <v>4</v>
      </c>
      <c r="C667" s="9" t="s">
        <v>5</v>
      </c>
      <c r="D667" s="10" t="b">
        <v>1</v>
      </c>
      <c r="E667" s="11">
        <v>12839188</v>
      </c>
    </row>
    <row r="668" spans="1:5" x14ac:dyDescent="0.3">
      <c r="A668">
        <v>667</v>
      </c>
      <c r="B668" s="4" t="s">
        <v>4</v>
      </c>
      <c r="C668" s="5" t="s">
        <v>5</v>
      </c>
      <c r="D668" s="6" t="b">
        <v>1</v>
      </c>
      <c r="E668" s="7">
        <v>12867006</v>
      </c>
    </row>
    <row r="669" spans="1:5" x14ac:dyDescent="0.3">
      <c r="A669">
        <v>668</v>
      </c>
      <c r="B669" s="8" t="s">
        <v>4</v>
      </c>
      <c r="C669" s="9" t="s">
        <v>5</v>
      </c>
      <c r="D669" s="10" t="b">
        <v>1</v>
      </c>
      <c r="E669" s="11">
        <v>12895320</v>
      </c>
    </row>
    <row r="670" spans="1:5" x14ac:dyDescent="0.3">
      <c r="A670">
        <v>669</v>
      </c>
      <c r="B670" s="4" t="s">
        <v>4</v>
      </c>
      <c r="C670" s="5" t="s">
        <v>5</v>
      </c>
      <c r="D670" s="6" t="b">
        <v>1</v>
      </c>
      <c r="E670" s="7">
        <v>12924195</v>
      </c>
    </row>
    <row r="671" spans="1:5" x14ac:dyDescent="0.3">
      <c r="A671">
        <v>670</v>
      </c>
      <c r="B671" s="8" t="s">
        <v>4</v>
      </c>
      <c r="C671" s="9" t="s">
        <v>5</v>
      </c>
      <c r="D671" s="10" t="b">
        <v>1</v>
      </c>
      <c r="E671" s="11">
        <v>12952668</v>
      </c>
    </row>
    <row r="672" spans="1:5" x14ac:dyDescent="0.3">
      <c r="A672">
        <v>671</v>
      </c>
      <c r="B672" s="4" t="s">
        <v>4</v>
      </c>
      <c r="C672" s="5" t="s">
        <v>5</v>
      </c>
      <c r="D672" s="6" t="b">
        <v>1</v>
      </c>
      <c r="E672" s="7">
        <v>12982090</v>
      </c>
    </row>
    <row r="673" spans="1:5" x14ac:dyDescent="0.3">
      <c r="A673">
        <v>672</v>
      </c>
      <c r="B673" s="8" t="s">
        <v>4</v>
      </c>
      <c r="C673" s="9" t="s">
        <v>5</v>
      </c>
      <c r="D673" s="10" t="b">
        <v>1</v>
      </c>
      <c r="E673" s="11">
        <v>13011549</v>
      </c>
    </row>
    <row r="674" spans="1:5" x14ac:dyDescent="0.3">
      <c r="A674">
        <v>673</v>
      </c>
      <c r="B674" s="4" t="s">
        <v>4</v>
      </c>
      <c r="C674" s="5" t="s">
        <v>5</v>
      </c>
      <c r="D674" s="6" t="b">
        <v>1</v>
      </c>
      <c r="E674" s="7">
        <v>13040372</v>
      </c>
    </row>
    <row r="675" spans="1:5" x14ac:dyDescent="0.3">
      <c r="A675">
        <v>674</v>
      </c>
      <c r="B675" s="8" t="s">
        <v>4</v>
      </c>
      <c r="C675" s="9" t="s">
        <v>5</v>
      </c>
      <c r="D675" s="10" t="b">
        <v>1</v>
      </c>
      <c r="E675" s="11">
        <v>13072184</v>
      </c>
    </row>
    <row r="676" spans="1:5" x14ac:dyDescent="0.3">
      <c r="A676">
        <v>675</v>
      </c>
      <c r="B676" s="4" t="s">
        <v>4</v>
      </c>
      <c r="C676" s="5" t="s">
        <v>5</v>
      </c>
      <c r="D676" s="6" t="b">
        <v>1</v>
      </c>
      <c r="E676" s="7">
        <v>13101001</v>
      </c>
    </row>
    <row r="677" spans="1:5" x14ac:dyDescent="0.3">
      <c r="A677">
        <v>676</v>
      </c>
      <c r="B677" s="8" t="s">
        <v>4</v>
      </c>
      <c r="C677" s="9" t="s">
        <v>5</v>
      </c>
      <c r="D677" s="10" t="b">
        <v>1</v>
      </c>
      <c r="E677" s="11">
        <v>13129975</v>
      </c>
    </row>
    <row r="678" spans="1:5" x14ac:dyDescent="0.3">
      <c r="A678">
        <v>677</v>
      </c>
      <c r="B678" s="4" t="s">
        <v>4</v>
      </c>
      <c r="C678" s="5" t="s">
        <v>5</v>
      </c>
      <c r="D678" s="6" t="b">
        <v>1</v>
      </c>
      <c r="E678" s="7">
        <v>13159236</v>
      </c>
    </row>
    <row r="679" spans="1:5" x14ac:dyDescent="0.3">
      <c r="A679">
        <v>678</v>
      </c>
      <c r="B679" s="8" t="s">
        <v>4</v>
      </c>
      <c r="C679" s="9" t="s">
        <v>5</v>
      </c>
      <c r="D679" s="10" t="b">
        <v>1</v>
      </c>
      <c r="E679" s="11">
        <v>13188244</v>
      </c>
    </row>
    <row r="680" spans="1:5" x14ac:dyDescent="0.3">
      <c r="A680">
        <v>679</v>
      </c>
      <c r="B680" s="4" t="s">
        <v>4</v>
      </c>
      <c r="C680" s="5" t="s">
        <v>5</v>
      </c>
      <c r="D680" s="6" t="b">
        <v>1</v>
      </c>
      <c r="E680" s="7">
        <v>13216799</v>
      </c>
    </row>
    <row r="681" spans="1:5" x14ac:dyDescent="0.3">
      <c r="A681">
        <v>680</v>
      </c>
      <c r="B681" s="8" t="s">
        <v>4</v>
      </c>
      <c r="C681" s="9" t="s">
        <v>5</v>
      </c>
      <c r="D681" s="10" t="b">
        <v>1</v>
      </c>
      <c r="E681" s="11">
        <v>13245848</v>
      </c>
    </row>
    <row r="682" spans="1:5" x14ac:dyDescent="0.3">
      <c r="A682">
        <v>681</v>
      </c>
      <c r="B682" s="4" t="s">
        <v>4</v>
      </c>
      <c r="C682" s="5" t="s">
        <v>5</v>
      </c>
      <c r="D682" s="6" t="b">
        <v>1</v>
      </c>
      <c r="E682" s="7">
        <v>13275133</v>
      </c>
    </row>
    <row r="683" spans="1:5" x14ac:dyDescent="0.3">
      <c r="A683">
        <v>682</v>
      </c>
      <c r="B683" s="8" t="s">
        <v>4</v>
      </c>
      <c r="C683" s="9" t="s">
        <v>5</v>
      </c>
      <c r="D683" s="10" t="b">
        <v>1</v>
      </c>
      <c r="E683" s="11">
        <v>13304858</v>
      </c>
    </row>
    <row r="684" spans="1:5" x14ac:dyDescent="0.3">
      <c r="A684">
        <v>683</v>
      </c>
      <c r="B684" s="4" t="s">
        <v>4</v>
      </c>
      <c r="C684" s="5" t="s">
        <v>5</v>
      </c>
      <c r="D684" s="6" t="b">
        <v>1</v>
      </c>
      <c r="E684" s="7">
        <v>13334630</v>
      </c>
    </row>
    <row r="685" spans="1:5" x14ac:dyDescent="0.3">
      <c r="A685">
        <v>684</v>
      </c>
      <c r="B685" s="8" t="s">
        <v>4</v>
      </c>
      <c r="C685" s="9" t="s">
        <v>5</v>
      </c>
      <c r="D685" s="10" t="b">
        <v>1</v>
      </c>
      <c r="E685" s="11">
        <v>13364489</v>
      </c>
    </row>
    <row r="686" spans="1:5" x14ac:dyDescent="0.3">
      <c r="A686">
        <v>685</v>
      </c>
      <c r="B686" s="4" t="s">
        <v>4</v>
      </c>
      <c r="C686" s="5" t="s">
        <v>5</v>
      </c>
      <c r="D686" s="6" t="b">
        <v>1</v>
      </c>
      <c r="E686" s="7">
        <v>13393876</v>
      </c>
    </row>
    <row r="687" spans="1:5" x14ac:dyDescent="0.3">
      <c r="A687">
        <v>686</v>
      </c>
      <c r="B687" s="8" t="s">
        <v>4</v>
      </c>
      <c r="C687" s="9" t="s">
        <v>5</v>
      </c>
      <c r="D687" s="10" t="b">
        <v>1</v>
      </c>
      <c r="E687" s="11">
        <v>13424064</v>
      </c>
    </row>
    <row r="688" spans="1:5" x14ac:dyDescent="0.3">
      <c r="A688">
        <v>687</v>
      </c>
      <c r="B688" s="4" t="s">
        <v>4</v>
      </c>
      <c r="C688" s="5" t="s">
        <v>5</v>
      </c>
      <c r="D688" s="6" t="b">
        <v>1</v>
      </c>
      <c r="E688" s="7">
        <v>13454329</v>
      </c>
    </row>
    <row r="689" spans="1:5" x14ac:dyDescent="0.3">
      <c r="A689">
        <v>688</v>
      </c>
      <c r="B689" s="8" t="s">
        <v>4</v>
      </c>
      <c r="C689" s="9" t="s">
        <v>5</v>
      </c>
      <c r="D689" s="10" t="b">
        <v>1</v>
      </c>
      <c r="E689" s="11">
        <v>13484688</v>
      </c>
    </row>
    <row r="690" spans="1:5" x14ac:dyDescent="0.3">
      <c r="A690">
        <v>689</v>
      </c>
      <c r="B690" s="4" t="s">
        <v>4</v>
      </c>
      <c r="C690" s="5" t="s">
        <v>5</v>
      </c>
      <c r="D690" s="6" t="b">
        <v>1</v>
      </c>
      <c r="E690" s="7">
        <v>13516785</v>
      </c>
    </row>
    <row r="691" spans="1:5" x14ac:dyDescent="0.3">
      <c r="A691">
        <v>690</v>
      </c>
      <c r="B691" s="8" t="s">
        <v>4</v>
      </c>
      <c r="C691" s="9" t="s">
        <v>5</v>
      </c>
      <c r="D691" s="10" t="b">
        <v>1</v>
      </c>
      <c r="E691" s="11">
        <v>13550028</v>
      </c>
    </row>
    <row r="692" spans="1:5" x14ac:dyDescent="0.3">
      <c r="A692">
        <v>691</v>
      </c>
      <c r="B692" s="4" t="s">
        <v>4</v>
      </c>
      <c r="C692" s="5" t="s">
        <v>5</v>
      </c>
      <c r="D692" s="6" t="b">
        <v>1</v>
      </c>
      <c r="E692" s="7">
        <v>13582390</v>
      </c>
    </row>
    <row r="693" spans="1:5" x14ac:dyDescent="0.3">
      <c r="A693">
        <v>692</v>
      </c>
      <c r="B693" s="8" t="s">
        <v>4</v>
      </c>
      <c r="C693" s="9" t="s">
        <v>5</v>
      </c>
      <c r="D693" s="10" t="b">
        <v>1</v>
      </c>
      <c r="E693" s="11">
        <v>13614232</v>
      </c>
    </row>
    <row r="694" spans="1:5" x14ac:dyDescent="0.3">
      <c r="A694">
        <v>693</v>
      </c>
      <c r="B694" s="4" t="s">
        <v>4</v>
      </c>
      <c r="C694" s="5" t="s">
        <v>5</v>
      </c>
      <c r="D694" s="6" t="b">
        <v>1</v>
      </c>
      <c r="E694" s="7">
        <v>13644432</v>
      </c>
    </row>
    <row r="695" spans="1:5" x14ac:dyDescent="0.3">
      <c r="A695">
        <v>694</v>
      </c>
      <c r="B695" s="8" t="s">
        <v>4</v>
      </c>
      <c r="C695" s="9" t="s">
        <v>5</v>
      </c>
      <c r="D695" s="10" t="b">
        <v>1</v>
      </c>
      <c r="E695" s="11">
        <v>13674974</v>
      </c>
    </row>
    <row r="696" spans="1:5" x14ac:dyDescent="0.3">
      <c r="A696">
        <v>695</v>
      </c>
      <c r="B696" s="4" t="s">
        <v>4</v>
      </c>
      <c r="C696" s="5" t="s">
        <v>5</v>
      </c>
      <c r="D696" s="6" t="b">
        <v>1</v>
      </c>
      <c r="E696" s="7">
        <v>13705091</v>
      </c>
    </row>
    <row r="697" spans="1:5" x14ac:dyDescent="0.3">
      <c r="A697">
        <v>696</v>
      </c>
      <c r="B697" s="8" t="s">
        <v>4</v>
      </c>
      <c r="C697" s="9" t="s">
        <v>5</v>
      </c>
      <c r="D697" s="10" t="b">
        <v>1</v>
      </c>
      <c r="E697" s="11">
        <v>13735409</v>
      </c>
    </row>
    <row r="698" spans="1:5" x14ac:dyDescent="0.3">
      <c r="A698">
        <v>697</v>
      </c>
      <c r="B698" s="4" t="s">
        <v>4</v>
      </c>
      <c r="C698" s="5" t="s">
        <v>5</v>
      </c>
      <c r="D698" s="6" t="b">
        <v>1</v>
      </c>
      <c r="E698" s="7">
        <v>13766840</v>
      </c>
    </row>
    <row r="699" spans="1:5" x14ac:dyDescent="0.3">
      <c r="A699">
        <v>698</v>
      </c>
      <c r="B699" s="8" t="s">
        <v>4</v>
      </c>
      <c r="C699" s="9" t="s">
        <v>5</v>
      </c>
      <c r="D699" s="10" t="b">
        <v>1</v>
      </c>
      <c r="E699" s="11">
        <v>13798262</v>
      </c>
    </row>
    <row r="700" spans="1:5" x14ac:dyDescent="0.3">
      <c r="A700">
        <v>699</v>
      </c>
      <c r="B700" s="4" t="s">
        <v>4</v>
      </c>
      <c r="C700" s="5" t="s">
        <v>5</v>
      </c>
      <c r="D700" s="6" t="b">
        <v>1</v>
      </c>
      <c r="E700" s="7">
        <v>13829695</v>
      </c>
    </row>
    <row r="701" spans="1:5" x14ac:dyDescent="0.3">
      <c r="A701">
        <v>700</v>
      </c>
      <c r="B701" s="8" t="s">
        <v>4</v>
      </c>
      <c r="C701" s="9" t="s">
        <v>5</v>
      </c>
      <c r="D701" s="10" t="b">
        <v>1</v>
      </c>
      <c r="E701" s="11">
        <v>13861423</v>
      </c>
    </row>
    <row r="702" spans="1:5" x14ac:dyDescent="0.3">
      <c r="A702">
        <v>701</v>
      </c>
      <c r="B702" s="4" t="s">
        <v>4</v>
      </c>
      <c r="C702" s="5" t="s">
        <v>5</v>
      </c>
      <c r="D702" s="6" t="b">
        <v>1</v>
      </c>
      <c r="E702" s="7">
        <v>13897201</v>
      </c>
    </row>
    <row r="703" spans="1:5" x14ac:dyDescent="0.3">
      <c r="A703">
        <v>702</v>
      </c>
      <c r="B703" s="8" t="s">
        <v>4</v>
      </c>
      <c r="C703" s="9" t="s">
        <v>5</v>
      </c>
      <c r="D703" s="10" t="b">
        <v>1</v>
      </c>
      <c r="E703" s="11">
        <v>13927801</v>
      </c>
    </row>
    <row r="704" spans="1:5" x14ac:dyDescent="0.3">
      <c r="A704">
        <v>703</v>
      </c>
      <c r="B704" s="4" t="s">
        <v>4</v>
      </c>
      <c r="C704" s="5" t="s">
        <v>5</v>
      </c>
      <c r="D704" s="6" t="b">
        <v>1</v>
      </c>
      <c r="E704" s="7">
        <v>13958487</v>
      </c>
    </row>
    <row r="705" spans="1:5" x14ac:dyDescent="0.3">
      <c r="A705">
        <v>704</v>
      </c>
      <c r="B705" s="8" t="s">
        <v>4</v>
      </c>
      <c r="C705" s="9" t="s">
        <v>5</v>
      </c>
      <c r="D705" s="10" t="b">
        <v>1</v>
      </c>
      <c r="E705" s="11">
        <v>13994647</v>
      </c>
    </row>
    <row r="706" spans="1:5" x14ac:dyDescent="0.3">
      <c r="A706">
        <v>705</v>
      </c>
      <c r="B706" s="4" t="s">
        <v>4</v>
      </c>
      <c r="C706" s="5" t="s">
        <v>5</v>
      </c>
      <c r="D706" s="6" t="b">
        <v>1</v>
      </c>
      <c r="E706" s="7">
        <v>14026298</v>
      </c>
    </row>
    <row r="707" spans="1:5" x14ac:dyDescent="0.3">
      <c r="A707">
        <v>706</v>
      </c>
      <c r="B707" s="8" t="s">
        <v>4</v>
      </c>
      <c r="C707" s="9" t="s">
        <v>5</v>
      </c>
      <c r="D707" s="10" t="b">
        <v>1</v>
      </c>
      <c r="E707" s="11">
        <v>14058582</v>
      </c>
    </row>
    <row r="708" spans="1:5" x14ac:dyDescent="0.3">
      <c r="A708">
        <v>707</v>
      </c>
      <c r="B708" s="4" t="s">
        <v>4</v>
      </c>
      <c r="C708" s="5" t="s">
        <v>5</v>
      </c>
      <c r="D708" s="6" t="b">
        <v>1</v>
      </c>
      <c r="E708" s="7">
        <v>14089733</v>
      </c>
    </row>
    <row r="709" spans="1:5" x14ac:dyDescent="0.3">
      <c r="A709">
        <v>708</v>
      </c>
      <c r="B709" s="8" t="s">
        <v>4</v>
      </c>
      <c r="C709" s="9" t="s">
        <v>5</v>
      </c>
      <c r="D709" s="10" t="b">
        <v>1</v>
      </c>
      <c r="E709" s="11">
        <v>14124311</v>
      </c>
    </row>
    <row r="710" spans="1:5" x14ac:dyDescent="0.3">
      <c r="A710">
        <v>709</v>
      </c>
      <c r="B710" s="4" t="s">
        <v>4</v>
      </c>
      <c r="C710" s="5" t="s">
        <v>5</v>
      </c>
      <c r="D710" s="6" t="b">
        <v>1</v>
      </c>
      <c r="E710" s="7">
        <v>14173917</v>
      </c>
    </row>
    <row r="711" spans="1:5" x14ac:dyDescent="0.3">
      <c r="A711">
        <v>710</v>
      </c>
      <c r="B711" s="8" t="s">
        <v>4</v>
      </c>
      <c r="C711" s="9" t="s">
        <v>5</v>
      </c>
      <c r="D711" s="10" t="b">
        <v>1</v>
      </c>
      <c r="E711" s="11">
        <v>14207359</v>
      </c>
    </row>
    <row r="712" spans="1:5" x14ac:dyDescent="0.3">
      <c r="A712">
        <v>711</v>
      </c>
      <c r="B712" s="4" t="s">
        <v>4</v>
      </c>
      <c r="C712" s="5" t="s">
        <v>5</v>
      </c>
      <c r="D712" s="6" t="b">
        <v>1</v>
      </c>
      <c r="E712" s="7">
        <v>14242517</v>
      </c>
    </row>
    <row r="713" spans="1:5" x14ac:dyDescent="0.3">
      <c r="A713">
        <v>712</v>
      </c>
      <c r="B713" s="8" t="s">
        <v>4</v>
      </c>
      <c r="C713" s="9" t="s">
        <v>5</v>
      </c>
      <c r="D713" s="10" t="b">
        <v>1</v>
      </c>
      <c r="E713" s="11">
        <v>14273911</v>
      </c>
    </row>
    <row r="714" spans="1:5" x14ac:dyDescent="0.3">
      <c r="A714">
        <v>713</v>
      </c>
      <c r="B714" s="4" t="s">
        <v>4</v>
      </c>
      <c r="C714" s="5" t="s">
        <v>5</v>
      </c>
      <c r="D714" s="6" t="b">
        <v>1</v>
      </c>
      <c r="E714" s="7">
        <v>14305495</v>
      </c>
    </row>
    <row r="715" spans="1:5" x14ac:dyDescent="0.3">
      <c r="A715">
        <v>714</v>
      </c>
      <c r="B715" s="8" t="s">
        <v>4</v>
      </c>
      <c r="C715" s="9" t="s">
        <v>5</v>
      </c>
      <c r="D715" s="10" t="b">
        <v>1</v>
      </c>
      <c r="E715" s="11">
        <v>14338362</v>
      </c>
    </row>
    <row r="716" spans="1:5" x14ac:dyDescent="0.3">
      <c r="A716">
        <v>715</v>
      </c>
      <c r="B716" s="4" t="s">
        <v>4</v>
      </c>
      <c r="C716" s="5" t="s">
        <v>5</v>
      </c>
      <c r="D716" s="6" t="b">
        <v>1</v>
      </c>
      <c r="E716" s="7">
        <v>14370008</v>
      </c>
    </row>
    <row r="717" spans="1:5" x14ac:dyDescent="0.3">
      <c r="A717">
        <v>716</v>
      </c>
      <c r="B717" s="8" t="s">
        <v>4</v>
      </c>
      <c r="C717" s="9" t="s">
        <v>5</v>
      </c>
      <c r="D717" s="10" t="b">
        <v>1</v>
      </c>
      <c r="E717" s="11">
        <v>14403350</v>
      </c>
    </row>
    <row r="718" spans="1:5" x14ac:dyDescent="0.3">
      <c r="A718">
        <v>717</v>
      </c>
      <c r="B718" s="4" t="s">
        <v>4</v>
      </c>
      <c r="C718" s="5" t="s">
        <v>5</v>
      </c>
      <c r="D718" s="6" t="b">
        <v>1</v>
      </c>
      <c r="E718" s="7">
        <v>14436094</v>
      </c>
    </row>
    <row r="719" spans="1:5" x14ac:dyDescent="0.3">
      <c r="A719">
        <v>718</v>
      </c>
      <c r="B719" s="8" t="s">
        <v>4</v>
      </c>
      <c r="C719" s="9" t="s">
        <v>5</v>
      </c>
      <c r="D719" s="10" t="b">
        <v>1</v>
      </c>
      <c r="E719" s="11">
        <v>14468498</v>
      </c>
    </row>
    <row r="720" spans="1:5" x14ac:dyDescent="0.3">
      <c r="A720">
        <v>719</v>
      </c>
      <c r="B720" s="4" t="s">
        <v>4</v>
      </c>
      <c r="C720" s="5" t="s">
        <v>5</v>
      </c>
      <c r="D720" s="6" t="b">
        <v>1</v>
      </c>
      <c r="E720" s="7">
        <v>14501129</v>
      </c>
    </row>
    <row r="721" spans="1:5" x14ac:dyDescent="0.3">
      <c r="A721">
        <v>720</v>
      </c>
      <c r="B721" s="8" t="s">
        <v>4</v>
      </c>
      <c r="C721" s="9" t="s">
        <v>5</v>
      </c>
      <c r="D721" s="10" t="b">
        <v>1</v>
      </c>
      <c r="E721" s="11">
        <v>14540807</v>
      </c>
    </row>
    <row r="722" spans="1:5" x14ac:dyDescent="0.3">
      <c r="A722">
        <v>721</v>
      </c>
      <c r="B722" s="4" t="s">
        <v>4</v>
      </c>
      <c r="C722" s="5" t="s">
        <v>5</v>
      </c>
      <c r="D722" s="6" t="b">
        <v>1</v>
      </c>
      <c r="E722" s="7">
        <v>14575229</v>
      </c>
    </row>
    <row r="723" spans="1:5" x14ac:dyDescent="0.3">
      <c r="A723">
        <v>722</v>
      </c>
      <c r="B723" s="8" t="s">
        <v>4</v>
      </c>
      <c r="C723" s="9" t="s">
        <v>5</v>
      </c>
      <c r="D723" s="10" t="b">
        <v>1</v>
      </c>
      <c r="E723" s="11">
        <v>14607666</v>
      </c>
    </row>
    <row r="724" spans="1:5" x14ac:dyDescent="0.3">
      <c r="A724">
        <v>723</v>
      </c>
      <c r="B724" s="4" t="s">
        <v>4</v>
      </c>
      <c r="C724" s="5" t="s">
        <v>5</v>
      </c>
      <c r="D724" s="6" t="b">
        <v>1</v>
      </c>
      <c r="E724" s="7">
        <v>14640459</v>
      </c>
    </row>
    <row r="725" spans="1:5" x14ac:dyDescent="0.3">
      <c r="A725">
        <v>724</v>
      </c>
      <c r="B725" s="8" t="s">
        <v>4</v>
      </c>
      <c r="C725" s="9" t="s">
        <v>5</v>
      </c>
      <c r="D725" s="10" t="b">
        <v>1</v>
      </c>
      <c r="E725" s="11">
        <v>14674214</v>
      </c>
    </row>
    <row r="726" spans="1:5" x14ac:dyDescent="0.3">
      <c r="A726">
        <v>725</v>
      </c>
      <c r="B726" s="4" t="s">
        <v>4</v>
      </c>
      <c r="C726" s="5" t="s">
        <v>5</v>
      </c>
      <c r="D726" s="6" t="b">
        <v>1</v>
      </c>
      <c r="E726" s="7">
        <v>14710487</v>
      </c>
    </row>
    <row r="727" spans="1:5" x14ac:dyDescent="0.3">
      <c r="A727">
        <v>726</v>
      </c>
      <c r="B727" s="8" t="s">
        <v>4</v>
      </c>
      <c r="C727" s="9" t="s">
        <v>5</v>
      </c>
      <c r="D727" s="10" t="b">
        <v>1</v>
      </c>
      <c r="E727" s="11">
        <v>14743578</v>
      </c>
    </row>
    <row r="728" spans="1:5" x14ac:dyDescent="0.3">
      <c r="A728">
        <v>727</v>
      </c>
      <c r="B728" s="4" t="s">
        <v>4</v>
      </c>
      <c r="C728" s="5" t="s">
        <v>5</v>
      </c>
      <c r="D728" s="6" t="b">
        <v>1</v>
      </c>
      <c r="E728" s="7">
        <v>14777303</v>
      </c>
    </row>
    <row r="729" spans="1:5" x14ac:dyDescent="0.3">
      <c r="A729">
        <v>728</v>
      </c>
      <c r="B729" s="8" t="s">
        <v>4</v>
      </c>
      <c r="C729" s="9" t="s">
        <v>5</v>
      </c>
      <c r="D729" s="10" t="b">
        <v>1</v>
      </c>
      <c r="E729" s="11">
        <v>14810098</v>
      </c>
    </row>
    <row r="730" spans="1:5" x14ac:dyDescent="0.3">
      <c r="A730">
        <v>729</v>
      </c>
      <c r="B730" s="4" t="s">
        <v>4</v>
      </c>
      <c r="C730" s="5" t="s">
        <v>5</v>
      </c>
      <c r="D730" s="6" t="b">
        <v>1</v>
      </c>
      <c r="E730" s="7">
        <v>14843301</v>
      </c>
    </row>
    <row r="731" spans="1:5" x14ac:dyDescent="0.3">
      <c r="A731">
        <v>730</v>
      </c>
      <c r="B731" s="8" t="s">
        <v>4</v>
      </c>
      <c r="C731" s="9" t="s">
        <v>5</v>
      </c>
      <c r="D731" s="10" t="b">
        <v>1</v>
      </c>
      <c r="E731" s="11">
        <v>14876840</v>
      </c>
    </row>
    <row r="732" spans="1:5" x14ac:dyDescent="0.3">
      <c r="A732">
        <v>731</v>
      </c>
      <c r="B732" s="4" t="s">
        <v>4</v>
      </c>
      <c r="C732" s="5" t="s">
        <v>5</v>
      </c>
      <c r="D732" s="6" t="b">
        <v>1</v>
      </c>
      <c r="E732" s="7">
        <v>15067349</v>
      </c>
    </row>
    <row r="733" spans="1:5" x14ac:dyDescent="0.3">
      <c r="A733">
        <v>732</v>
      </c>
      <c r="B733" s="8" t="s">
        <v>4</v>
      </c>
      <c r="C733" s="9" t="s">
        <v>5</v>
      </c>
      <c r="D733" s="10" t="b">
        <v>1</v>
      </c>
      <c r="E733" s="11">
        <v>15099963</v>
      </c>
    </row>
    <row r="734" spans="1:5" x14ac:dyDescent="0.3">
      <c r="A734">
        <v>733</v>
      </c>
      <c r="B734" s="4" t="s">
        <v>4</v>
      </c>
      <c r="C734" s="5" t="s">
        <v>5</v>
      </c>
      <c r="D734" s="6" t="b">
        <v>1</v>
      </c>
      <c r="E734" s="7">
        <v>15133611</v>
      </c>
    </row>
    <row r="735" spans="1:5" x14ac:dyDescent="0.3">
      <c r="A735">
        <v>734</v>
      </c>
      <c r="B735" s="8" t="s">
        <v>4</v>
      </c>
      <c r="C735" s="9" t="s">
        <v>5</v>
      </c>
      <c r="D735" s="10" t="b">
        <v>1</v>
      </c>
      <c r="E735" s="11">
        <v>15166874</v>
      </c>
    </row>
    <row r="736" spans="1:5" x14ac:dyDescent="0.3">
      <c r="A736">
        <v>735</v>
      </c>
      <c r="B736" s="4" t="s">
        <v>4</v>
      </c>
      <c r="C736" s="5" t="s">
        <v>5</v>
      </c>
      <c r="D736" s="6" t="b">
        <v>1</v>
      </c>
      <c r="E736" s="7">
        <v>15200606</v>
      </c>
    </row>
    <row r="737" spans="1:5" x14ac:dyDescent="0.3">
      <c r="A737">
        <v>736</v>
      </c>
      <c r="B737" s="8" t="s">
        <v>4</v>
      </c>
      <c r="C737" s="9" t="s">
        <v>5</v>
      </c>
      <c r="D737" s="10" t="b">
        <v>1</v>
      </c>
      <c r="E737" s="11">
        <v>15233547</v>
      </c>
    </row>
    <row r="738" spans="1:5" x14ac:dyDescent="0.3">
      <c r="A738">
        <v>737</v>
      </c>
      <c r="B738" s="4" t="s">
        <v>4</v>
      </c>
      <c r="C738" s="5" t="s">
        <v>5</v>
      </c>
      <c r="D738" s="6" t="b">
        <v>1</v>
      </c>
      <c r="E738" s="7">
        <v>15266587</v>
      </c>
    </row>
    <row r="739" spans="1:5" x14ac:dyDescent="0.3">
      <c r="A739">
        <v>738</v>
      </c>
      <c r="B739" s="8" t="s">
        <v>4</v>
      </c>
      <c r="C739" s="9" t="s">
        <v>5</v>
      </c>
      <c r="D739" s="10" t="b">
        <v>1</v>
      </c>
      <c r="E739" s="11">
        <v>15299922</v>
      </c>
    </row>
    <row r="740" spans="1:5" x14ac:dyDescent="0.3">
      <c r="A740">
        <v>739</v>
      </c>
      <c r="B740" s="4" t="s">
        <v>4</v>
      </c>
      <c r="C740" s="5" t="s">
        <v>5</v>
      </c>
      <c r="D740" s="6" t="b">
        <v>1</v>
      </c>
      <c r="E740" s="7">
        <v>15334380</v>
      </c>
    </row>
    <row r="741" spans="1:5" x14ac:dyDescent="0.3">
      <c r="A741">
        <v>740</v>
      </c>
      <c r="B741" s="8" t="s">
        <v>4</v>
      </c>
      <c r="C741" s="9" t="s">
        <v>5</v>
      </c>
      <c r="D741" s="10" t="b">
        <v>1</v>
      </c>
      <c r="E741" s="11">
        <v>15368481</v>
      </c>
    </row>
    <row r="742" spans="1:5" x14ac:dyDescent="0.3">
      <c r="A742">
        <v>741</v>
      </c>
      <c r="B742" s="4" t="s">
        <v>4</v>
      </c>
      <c r="C742" s="5" t="s">
        <v>5</v>
      </c>
      <c r="D742" s="6" t="b">
        <v>1</v>
      </c>
      <c r="E742" s="7">
        <v>15405358</v>
      </c>
    </row>
    <row r="743" spans="1:5" x14ac:dyDescent="0.3">
      <c r="A743">
        <v>742</v>
      </c>
      <c r="B743" s="8" t="s">
        <v>4</v>
      </c>
      <c r="C743" s="9" t="s">
        <v>5</v>
      </c>
      <c r="D743" s="10" t="b">
        <v>1</v>
      </c>
      <c r="E743" s="11">
        <v>15676429</v>
      </c>
    </row>
    <row r="744" spans="1:5" x14ac:dyDescent="0.3">
      <c r="A744">
        <v>743</v>
      </c>
      <c r="B744" s="4" t="s">
        <v>4</v>
      </c>
      <c r="C744" s="5" t="s">
        <v>5</v>
      </c>
      <c r="D744" s="6" t="b">
        <v>1</v>
      </c>
      <c r="E744" s="7">
        <v>15710689</v>
      </c>
    </row>
    <row r="745" spans="1:5" x14ac:dyDescent="0.3">
      <c r="A745">
        <v>744</v>
      </c>
      <c r="B745" s="8" t="s">
        <v>4</v>
      </c>
      <c r="C745" s="9" t="s">
        <v>5</v>
      </c>
      <c r="D745" s="10" t="b">
        <v>1</v>
      </c>
      <c r="E745" s="11">
        <v>15744530</v>
      </c>
    </row>
    <row r="746" spans="1:5" x14ac:dyDescent="0.3">
      <c r="A746">
        <v>745</v>
      </c>
      <c r="B746" s="4" t="s">
        <v>4</v>
      </c>
      <c r="C746" s="5" t="s">
        <v>5</v>
      </c>
      <c r="D746" s="6" t="b">
        <v>1</v>
      </c>
      <c r="E746" s="7">
        <v>15778810</v>
      </c>
    </row>
    <row r="747" spans="1:5" x14ac:dyDescent="0.3">
      <c r="A747">
        <v>746</v>
      </c>
      <c r="B747" s="8" t="s">
        <v>4</v>
      </c>
      <c r="C747" s="9" t="s">
        <v>5</v>
      </c>
      <c r="D747" s="10" t="b">
        <v>1</v>
      </c>
      <c r="E747" s="11">
        <v>15815901</v>
      </c>
    </row>
    <row r="748" spans="1:5" x14ac:dyDescent="0.3">
      <c r="A748">
        <v>747</v>
      </c>
      <c r="B748" s="4" t="s">
        <v>4</v>
      </c>
      <c r="C748" s="5" t="s">
        <v>5</v>
      </c>
      <c r="D748" s="6" t="b">
        <v>1</v>
      </c>
      <c r="E748" s="7">
        <v>16193144</v>
      </c>
    </row>
    <row r="749" spans="1:5" x14ac:dyDescent="0.3">
      <c r="A749">
        <v>748</v>
      </c>
      <c r="B749" s="8" t="s">
        <v>4</v>
      </c>
      <c r="C749" s="9" t="s">
        <v>5</v>
      </c>
      <c r="D749" s="10" t="b">
        <v>1</v>
      </c>
      <c r="E749" s="11">
        <v>16227662</v>
      </c>
    </row>
    <row r="750" spans="1:5" x14ac:dyDescent="0.3">
      <c r="A750">
        <v>749</v>
      </c>
      <c r="B750" s="4" t="s">
        <v>4</v>
      </c>
      <c r="C750" s="5" t="s">
        <v>5</v>
      </c>
      <c r="D750" s="6" t="b">
        <v>1</v>
      </c>
      <c r="E750" s="7">
        <v>16261739</v>
      </c>
    </row>
    <row r="751" spans="1:5" x14ac:dyDescent="0.3">
      <c r="A751">
        <v>750</v>
      </c>
      <c r="B751" s="8" t="s">
        <v>4</v>
      </c>
      <c r="C751" s="9" t="s">
        <v>5</v>
      </c>
      <c r="D751" s="10" t="b">
        <v>1</v>
      </c>
      <c r="E751" s="11">
        <v>16297984</v>
      </c>
    </row>
    <row r="752" spans="1:5" x14ac:dyDescent="0.3">
      <c r="A752">
        <v>751</v>
      </c>
      <c r="B752" s="4" t="s">
        <v>4</v>
      </c>
      <c r="C752" s="5" t="s">
        <v>5</v>
      </c>
      <c r="D752" s="6" t="b">
        <v>1</v>
      </c>
      <c r="E752" s="7">
        <v>16333489</v>
      </c>
    </row>
    <row r="753" spans="1:5" x14ac:dyDescent="0.3">
      <c r="A753">
        <v>752</v>
      </c>
      <c r="B753" s="8" t="s">
        <v>4</v>
      </c>
      <c r="C753" s="9" t="s">
        <v>5</v>
      </c>
      <c r="D753" s="10" t="b">
        <v>1</v>
      </c>
      <c r="E753" s="11">
        <v>16368455</v>
      </c>
    </row>
    <row r="754" spans="1:5" x14ac:dyDescent="0.3">
      <c r="A754">
        <v>753</v>
      </c>
      <c r="B754" s="4" t="s">
        <v>4</v>
      </c>
      <c r="C754" s="5" t="s">
        <v>5</v>
      </c>
      <c r="D754" s="6" t="b">
        <v>1</v>
      </c>
      <c r="E754" s="7">
        <v>16406732</v>
      </c>
    </row>
    <row r="755" spans="1:5" x14ac:dyDescent="0.3">
      <c r="A755">
        <v>754</v>
      </c>
      <c r="B755" s="8" t="s">
        <v>4</v>
      </c>
      <c r="C755" s="9" t="s">
        <v>5</v>
      </c>
      <c r="D755" s="10" t="b">
        <v>1</v>
      </c>
      <c r="E755" s="11">
        <v>16441431</v>
      </c>
    </row>
    <row r="756" spans="1:5" x14ac:dyDescent="0.3">
      <c r="A756">
        <v>755</v>
      </c>
      <c r="B756" s="4" t="s">
        <v>4</v>
      </c>
      <c r="C756" s="5" t="s">
        <v>5</v>
      </c>
      <c r="D756" s="6" t="b">
        <v>1</v>
      </c>
      <c r="E756" s="7">
        <v>16476138</v>
      </c>
    </row>
    <row r="757" spans="1:5" x14ac:dyDescent="0.3">
      <c r="A757">
        <v>756</v>
      </c>
      <c r="B757" s="8" t="s">
        <v>4</v>
      </c>
      <c r="C757" s="9" t="s">
        <v>5</v>
      </c>
      <c r="D757" s="10" t="b">
        <v>1</v>
      </c>
      <c r="E757" s="11">
        <v>16515395</v>
      </c>
    </row>
    <row r="758" spans="1:5" x14ac:dyDescent="0.3">
      <c r="A758">
        <v>757</v>
      </c>
      <c r="B758" s="4" t="s">
        <v>4</v>
      </c>
      <c r="C758" s="5" t="s">
        <v>5</v>
      </c>
      <c r="D758" s="6" t="b">
        <v>1</v>
      </c>
      <c r="E758" s="7">
        <v>16555201</v>
      </c>
    </row>
    <row r="759" spans="1:5" x14ac:dyDescent="0.3">
      <c r="A759">
        <v>758</v>
      </c>
      <c r="B759" s="8" t="s">
        <v>4</v>
      </c>
      <c r="C759" s="9" t="s">
        <v>5</v>
      </c>
      <c r="D759" s="10" t="b">
        <v>1</v>
      </c>
      <c r="E759" s="11">
        <v>16590385</v>
      </c>
    </row>
    <row r="760" spans="1:5" x14ac:dyDescent="0.3">
      <c r="A760">
        <v>759</v>
      </c>
      <c r="B760" s="4" t="s">
        <v>4</v>
      </c>
      <c r="C760" s="5" t="s">
        <v>5</v>
      </c>
      <c r="D760" s="6" t="b">
        <v>1</v>
      </c>
      <c r="E760" s="7">
        <v>16630671</v>
      </c>
    </row>
    <row r="761" spans="1:5" x14ac:dyDescent="0.3">
      <c r="A761">
        <v>760</v>
      </c>
      <c r="B761" s="8" t="s">
        <v>4</v>
      </c>
      <c r="C761" s="9" t="s">
        <v>5</v>
      </c>
      <c r="D761" s="10" t="b">
        <v>1</v>
      </c>
      <c r="E761" s="11">
        <v>16675420</v>
      </c>
    </row>
    <row r="762" spans="1:5" x14ac:dyDescent="0.3">
      <c r="A762">
        <v>761</v>
      </c>
      <c r="B762" s="4" t="s">
        <v>4</v>
      </c>
      <c r="C762" s="5" t="s">
        <v>5</v>
      </c>
      <c r="D762" s="6" t="b">
        <v>1</v>
      </c>
      <c r="E762" s="7">
        <v>16710913</v>
      </c>
    </row>
    <row r="763" spans="1:5" x14ac:dyDescent="0.3">
      <c r="A763">
        <v>762</v>
      </c>
      <c r="B763" s="8" t="s">
        <v>4</v>
      </c>
      <c r="C763" s="9" t="s">
        <v>5</v>
      </c>
      <c r="D763" s="10" t="b">
        <v>1</v>
      </c>
      <c r="E763" s="11">
        <v>16747668</v>
      </c>
    </row>
    <row r="764" spans="1:5" x14ac:dyDescent="0.3">
      <c r="A764">
        <v>763</v>
      </c>
      <c r="B764" s="4" t="s">
        <v>4</v>
      </c>
      <c r="C764" s="5" t="s">
        <v>5</v>
      </c>
      <c r="D764" s="6" t="b">
        <v>1</v>
      </c>
      <c r="E764" s="7">
        <v>16785039</v>
      </c>
    </row>
    <row r="765" spans="1:5" x14ac:dyDescent="0.3">
      <c r="A765">
        <v>764</v>
      </c>
      <c r="B765" s="8" t="s">
        <v>4</v>
      </c>
      <c r="C765" s="9" t="s">
        <v>5</v>
      </c>
      <c r="D765" s="10" t="b">
        <v>1</v>
      </c>
      <c r="E765" s="11">
        <v>16821314</v>
      </c>
    </row>
    <row r="766" spans="1:5" x14ac:dyDescent="0.3">
      <c r="A766">
        <v>765</v>
      </c>
      <c r="B766" s="4" t="s">
        <v>4</v>
      </c>
      <c r="C766" s="5" t="s">
        <v>5</v>
      </c>
      <c r="D766" s="6" t="b">
        <v>1</v>
      </c>
      <c r="E766" s="7">
        <v>16859224</v>
      </c>
    </row>
    <row r="767" spans="1:5" x14ac:dyDescent="0.3">
      <c r="A767">
        <v>766</v>
      </c>
      <c r="B767" s="8" t="s">
        <v>4</v>
      </c>
      <c r="C767" s="9" t="s">
        <v>5</v>
      </c>
      <c r="D767" s="10" t="b">
        <v>1</v>
      </c>
      <c r="E767" s="11">
        <v>16895010</v>
      </c>
    </row>
    <row r="768" spans="1:5" x14ac:dyDescent="0.3">
      <c r="A768">
        <v>767</v>
      </c>
      <c r="B768" s="4" t="s">
        <v>4</v>
      </c>
      <c r="C768" s="5" t="s">
        <v>5</v>
      </c>
      <c r="D768" s="6" t="b">
        <v>1</v>
      </c>
      <c r="E768" s="7">
        <v>16931324</v>
      </c>
    </row>
    <row r="769" spans="1:5" x14ac:dyDescent="0.3">
      <c r="A769">
        <v>768</v>
      </c>
      <c r="B769" s="8" t="s">
        <v>4</v>
      </c>
      <c r="C769" s="9" t="s">
        <v>5</v>
      </c>
      <c r="D769" s="10" t="b">
        <v>1</v>
      </c>
      <c r="E769" s="11">
        <v>16967503</v>
      </c>
    </row>
    <row r="770" spans="1:5" x14ac:dyDescent="0.3">
      <c r="A770">
        <v>769</v>
      </c>
      <c r="B770" s="4" t="s">
        <v>4</v>
      </c>
      <c r="C770" s="5" t="s">
        <v>5</v>
      </c>
      <c r="D770" s="6" t="b">
        <v>1</v>
      </c>
      <c r="E770" s="7">
        <v>17003147</v>
      </c>
    </row>
    <row r="771" spans="1:5" x14ac:dyDescent="0.3">
      <c r="A771">
        <v>770</v>
      </c>
      <c r="B771" s="8" t="s">
        <v>4</v>
      </c>
      <c r="C771" s="9" t="s">
        <v>5</v>
      </c>
      <c r="D771" s="10" t="b">
        <v>1</v>
      </c>
      <c r="E771" s="11">
        <v>17040065</v>
      </c>
    </row>
    <row r="772" spans="1:5" x14ac:dyDescent="0.3">
      <c r="A772">
        <v>771</v>
      </c>
      <c r="B772" s="4" t="s">
        <v>4</v>
      </c>
      <c r="C772" s="5" t="s">
        <v>5</v>
      </c>
      <c r="D772" s="6" t="b">
        <v>1</v>
      </c>
      <c r="E772" s="7">
        <v>17076330</v>
      </c>
    </row>
    <row r="773" spans="1:5" x14ac:dyDescent="0.3">
      <c r="A773">
        <v>772</v>
      </c>
      <c r="B773" s="8" t="s">
        <v>4</v>
      </c>
      <c r="C773" s="9" t="s">
        <v>5</v>
      </c>
      <c r="D773" s="10" t="b">
        <v>1</v>
      </c>
      <c r="E773" s="11">
        <v>17112261</v>
      </c>
    </row>
    <row r="774" spans="1:5" x14ac:dyDescent="0.3">
      <c r="A774">
        <v>773</v>
      </c>
      <c r="B774" s="4" t="s">
        <v>4</v>
      </c>
      <c r="C774" s="5" t="s">
        <v>5</v>
      </c>
      <c r="D774" s="6" t="b">
        <v>1</v>
      </c>
      <c r="E774" s="7">
        <v>17147903</v>
      </c>
    </row>
    <row r="775" spans="1:5" x14ac:dyDescent="0.3">
      <c r="A775">
        <v>774</v>
      </c>
      <c r="B775" s="8" t="s">
        <v>4</v>
      </c>
      <c r="C775" s="9" t="s">
        <v>5</v>
      </c>
      <c r="D775" s="10" t="b">
        <v>1</v>
      </c>
      <c r="E775" s="11">
        <v>17184923</v>
      </c>
    </row>
    <row r="776" spans="1:5" x14ac:dyDescent="0.3">
      <c r="A776">
        <v>775</v>
      </c>
      <c r="B776" s="4" t="s">
        <v>4</v>
      </c>
      <c r="C776" s="5" t="s">
        <v>5</v>
      </c>
      <c r="D776" s="6" t="b">
        <v>1</v>
      </c>
      <c r="E776" s="7">
        <v>17221595</v>
      </c>
    </row>
    <row r="777" spans="1:5" x14ac:dyDescent="0.3">
      <c r="A777">
        <v>776</v>
      </c>
      <c r="B777" s="8" t="s">
        <v>4</v>
      </c>
      <c r="C777" s="9" t="s">
        <v>5</v>
      </c>
      <c r="D777" s="10" t="b">
        <v>1</v>
      </c>
      <c r="E777" s="11">
        <v>17258157</v>
      </c>
    </row>
    <row r="778" spans="1:5" x14ac:dyDescent="0.3">
      <c r="A778">
        <v>777</v>
      </c>
      <c r="B778" s="4" t="s">
        <v>4</v>
      </c>
      <c r="C778" s="5" t="s">
        <v>5</v>
      </c>
      <c r="D778" s="6" t="b">
        <v>1</v>
      </c>
      <c r="E778" s="7">
        <v>17559974</v>
      </c>
    </row>
    <row r="779" spans="1:5" x14ac:dyDescent="0.3">
      <c r="A779">
        <v>778</v>
      </c>
      <c r="B779" s="8" t="s">
        <v>4</v>
      </c>
      <c r="C779" s="9" t="s">
        <v>5</v>
      </c>
      <c r="D779" s="10" t="b">
        <v>1</v>
      </c>
      <c r="E779" s="11">
        <v>17596337</v>
      </c>
    </row>
    <row r="780" spans="1:5" x14ac:dyDescent="0.3">
      <c r="A780">
        <v>779</v>
      </c>
      <c r="B780" s="4" t="s">
        <v>4</v>
      </c>
      <c r="C780" s="5" t="s">
        <v>5</v>
      </c>
      <c r="D780" s="6" t="b">
        <v>1</v>
      </c>
      <c r="E780" s="7">
        <v>17633252</v>
      </c>
    </row>
    <row r="781" spans="1:5" x14ac:dyDescent="0.3">
      <c r="A781">
        <v>780</v>
      </c>
      <c r="B781" s="8" t="s">
        <v>4</v>
      </c>
      <c r="C781" s="9" t="s">
        <v>5</v>
      </c>
      <c r="D781" s="10" t="b">
        <v>1</v>
      </c>
      <c r="E781" s="11">
        <v>17671858</v>
      </c>
    </row>
    <row r="782" spans="1:5" x14ac:dyDescent="0.3">
      <c r="A782">
        <v>781</v>
      </c>
      <c r="B782" s="4" t="s">
        <v>4</v>
      </c>
      <c r="C782" s="5" t="s">
        <v>5</v>
      </c>
      <c r="D782" s="6" t="b">
        <v>1</v>
      </c>
      <c r="E782" s="7">
        <v>17708530</v>
      </c>
    </row>
    <row r="783" spans="1:5" x14ac:dyDescent="0.3">
      <c r="A783">
        <v>782</v>
      </c>
      <c r="B783" s="8" t="s">
        <v>4</v>
      </c>
      <c r="C783" s="9" t="s">
        <v>5</v>
      </c>
      <c r="D783" s="10" t="b">
        <v>1</v>
      </c>
      <c r="E783" s="11">
        <v>17812960</v>
      </c>
    </row>
    <row r="784" spans="1:5" x14ac:dyDescent="0.3">
      <c r="A784">
        <v>783</v>
      </c>
      <c r="B784" s="4" t="s">
        <v>4</v>
      </c>
      <c r="C784" s="5" t="s">
        <v>5</v>
      </c>
      <c r="D784" s="6" t="b">
        <v>1</v>
      </c>
      <c r="E784" s="7">
        <v>17858003</v>
      </c>
    </row>
    <row r="785" spans="1:5" x14ac:dyDescent="0.3">
      <c r="A785">
        <v>784</v>
      </c>
      <c r="B785" s="8" t="s">
        <v>4</v>
      </c>
      <c r="C785" s="9" t="s">
        <v>5</v>
      </c>
      <c r="D785" s="10" t="b">
        <v>1</v>
      </c>
      <c r="E785" s="11">
        <v>17895044</v>
      </c>
    </row>
    <row r="786" spans="1:5" x14ac:dyDescent="0.3">
      <c r="A786">
        <v>785</v>
      </c>
      <c r="B786" s="4" t="s">
        <v>4</v>
      </c>
      <c r="C786" s="5" t="s">
        <v>5</v>
      </c>
      <c r="D786" s="6" t="b">
        <v>1</v>
      </c>
      <c r="E786" s="7">
        <v>17932730</v>
      </c>
    </row>
    <row r="787" spans="1:5" x14ac:dyDescent="0.3">
      <c r="A787">
        <v>786</v>
      </c>
      <c r="B787" s="8" t="s">
        <v>4</v>
      </c>
      <c r="C787" s="9" t="s">
        <v>5</v>
      </c>
      <c r="D787" s="10" t="b">
        <v>1</v>
      </c>
      <c r="E787" s="11">
        <v>17974775</v>
      </c>
    </row>
    <row r="788" spans="1:5" x14ac:dyDescent="0.3">
      <c r="A788">
        <v>787</v>
      </c>
      <c r="B788" s="4" t="s">
        <v>4</v>
      </c>
      <c r="C788" s="5" t="s">
        <v>5</v>
      </c>
      <c r="D788" s="6" t="b">
        <v>1</v>
      </c>
      <c r="E788" s="7">
        <v>18012472</v>
      </c>
    </row>
    <row r="789" spans="1:5" x14ac:dyDescent="0.3">
      <c r="A789">
        <v>788</v>
      </c>
      <c r="B789" s="8" t="s">
        <v>4</v>
      </c>
      <c r="C789" s="9" t="s">
        <v>5</v>
      </c>
      <c r="D789" s="10" t="b">
        <v>1</v>
      </c>
      <c r="E789" s="11">
        <v>18050336</v>
      </c>
    </row>
    <row r="790" spans="1:5" x14ac:dyDescent="0.3">
      <c r="A790">
        <v>789</v>
      </c>
      <c r="B790" s="4" t="s">
        <v>4</v>
      </c>
      <c r="C790" s="5" t="s">
        <v>5</v>
      </c>
      <c r="D790" s="6" t="b">
        <v>1</v>
      </c>
      <c r="E790" s="7">
        <v>18087775</v>
      </c>
    </row>
    <row r="791" spans="1:5" x14ac:dyDescent="0.3">
      <c r="A791">
        <v>790</v>
      </c>
      <c r="B791" s="8" t="s">
        <v>4</v>
      </c>
      <c r="C791" s="9" t="s">
        <v>5</v>
      </c>
      <c r="D791" s="10" t="b">
        <v>1</v>
      </c>
      <c r="E791" s="11">
        <v>18125489</v>
      </c>
    </row>
    <row r="792" spans="1:5" x14ac:dyDescent="0.3">
      <c r="A792">
        <v>791</v>
      </c>
      <c r="B792" s="4" t="s">
        <v>4</v>
      </c>
      <c r="C792" s="5" t="s">
        <v>5</v>
      </c>
      <c r="D792" s="6" t="b">
        <v>1</v>
      </c>
      <c r="E792" s="7">
        <v>18163757</v>
      </c>
    </row>
    <row r="793" spans="1:5" x14ac:dyDescent="0.3">
      <c r="A793">
        <v>792</v>
      </c>
      <c r="B793" s="8" t="s">
        <v>4</v>
      </c>
      <c r="C793" s="9" t="s">
        <v>5</v>
      </c>
      <c r="D793" s="10" t="b">
        <v>1</v>
      </c>
      <c r="E793" s="11">
        <v>18202081</v>
      </c>
    </row>
    <row r="794" spans="1:5" x14ac:dyDescent="0.3">
      <c r="A794">
        <v>793</v>
      </c>
      <c r="B794" s="4" t="s">
        <v>4</v>
      </c>
      <c r="C794" s="5" t="s">
        <v>5</v>
      </c>
      <c r="D794" s="6" t="b">
        <v>1</v>
      </c>
      <c r="E794" s="7">
        <v>18239671</v>
      </c>
    </row>
    <row r="795" spans="1:5" x14ac:dyDescent="0.3">
      <c r="A795">
        <v>794</v>
      </c>
      <c r="B795" s="8" t="s">
        <v>4</v>
      </c>
      <c r="C795" s="9" t="s">
        <v>5</v>
      </c>
      <c r="D795" s="10" t="b">
        <v>1</v>
      </c>
      <c r="E795" s="11">
        <v>18277344</v>
      </c>
    </row>
    <row r="796" spans="1:5" x14ac:dyDescent="0.3">
      <c r="A796">
        <v>795</v>
      </c>
      <c r="B796" s="4" t="s">
        <v>4</v>
      </c>
      <c r="C796" s="5" t="s">
        <v>5</v>
      </c>
      <c r="D796" s="6" t="b">
        <v>1</v>
      </c>
      <c r="E796" s="7">
        <v>18316924</v>
      </c>
    </row>
    <row r="797" spans="1:5" x14ac:dyDescent="0.3">
      <c r="A797">
        <v>796</v>
      </c>
      <c r="B797" s="8" t="s">
        <v>4</v>
      </c>
      <c r="C797" s="9" t="s">
        <v>5</v>
      </c>
      <c r="D797" s="10" t="b">
        <v>1</v>
      </c>
      <c r="E797" s="11">
        <v>18355757</v>
      </c>
    </row>
    <row r="798" spans="1:5" x14ac:dyDescent="0.3">
      <c r="A798">
        <v>797</v>
      </c>
      <c r="B798" s="4" t="s">
        <v>4</v>
      </c>
      <c r="C798" s="5" t="s">
        <v>5</v>
      </c>
      <c r="D798" s="6" t="b">
        <v>1</v>
      </c>
      <c r="E798" s="7">
        <v>18393857</v>
      </c>
    </row>
    <row r="799" spans="1:5" x14ac:dyDescent="0.3">
      <c r="A799">
        <v>798</v>
      </c>
      <c r="B799" s="8" t="s">
        <v>4</v>
      </c>
      <c r="C799" s="9" t="s">
        <v>5</v>
      </c>
      <c r="D799" s="10" t="b">
        <v>1</v>
      </c>
      <c r="E799" s="11">
        <v>18435171</v>
      </c>
    </row>
    <row r="800" spans="1:5" x14ac:dyDescent="0.3">
      <c r="A800">
        <v>799</v>
      </c>
      <c r="B800" s="4" t="s">
        <v>4</v>
      </c>
      <c r="C800" s="5" t="s">
        <v>5</v>
      </c>
      <c r="D800" s="6" t="b">
        <v>1</v>
      </c>
      <c r="E800" s="7">
        <v>18474797</v>
      </c>
    </row>
    <row r="801" spans="1:5" x14ac:dyDescent="0.3">
      <c r="A801">
        <v>800</v>
      </c>
      <c r="B801" s="8" t="s">
        <v>4</v>
      </c>
      <c r="C801" s="9" t="s">
        <v>5</v>
      </c>
      <c r="D801" s="10" t="b">
        <v>1</v>
      </c>
      <c r="E801" s="11">
        <v>18514795</v>
      </c>
    </row>
    <row r="802" spans="1:5" x14ac:dyDescent="0.3">
      <c r="A802">
        <v>801</v>
      </c>
      <c r="B802" s="4" t="s">
        <v>4</v>
      </c>
      <c r="C802" s="5" t="s">
        <v>5</v>
      </c>
      <c r="D802" s="6" t="b">
        <v>1</v>
      </c>
      <c r="E802" s="7">
        <v>18572894</v>
      </c>
    </row>
    <row r="803" spans="1:5" x14ac:dyDescent="0.3">
      <c r="A803">
        <v>802</v>
      </c>
      <c r="B803" s="8" t="s">
        <v>4</v>
      </c>
      <c r="C803" s="9" t="s">
        <v>5</v>
      </c>
      <c r="D803" s="10" t="b">
        <v>1</v>
      </c>
      <c r="E803" s="11">
        <v>18617913</v>
      </c>
    </row>
    <row r="804" spans="1:5" x14ac:dyDescent="0.3">
      <c r="A804">
        <v>803</v>
      </c>
      <c r="B804" s="4" t="s">
        <v>4</v>
      </c>
      <c r="C804" s="5" t="s">
        <v>5</v>
      </c>
      <c r="D804" s="6" t="b">
        <v>1</v>
      </c>
      <c r="E804" s="7">
        <v>18656349</v>
      </c>
    </row>
    <row r="805" spans="1:5" x14ac:dyDescent="0.3">
      <c r="A805">
        <v>804</v>
      </c>
      <c r="B805" s="8" t="s">
        <v>4</v>
      </c>
      <c r="C805" s="9" t="s">
        <v>5</v>
      </c>
      <c r="D805" s="10" t="b">
        <v>1</v>
      </c>
      <c r="E805" s="11">
        <v>18694710</v>
      </c>
    </row>
    <row r="806" spans="1:5" x14ac:dyDescent="0.3">
      <c r="A806">
        <v>805</v>
      </c>
      <c r="B806" s="4" t="s">
        <v>4</v>
      </c>
      <c r="C806" s="5" t="s">
        <v>5</v>
      </c>
      <c r="D806" s="6" t="b">
        <v>1</v>
      </c>
      <c r="E806" s="7">
        <v>18733544</v>
      </c>
    </row>
    <row r="807" spans="1:5" x14ac:dyDescent="0.3">
      <c r="A807">
        <v>806</v>
      </c>
      <c r="B807" s="8" t="s">
        <v>4</v>
      </c>
      <c r="C807" s="9" t="s">
        <v>5</v>
      </c>
      <c r="D807" s="10" t="b">
        <v>1</v>
      </c>
      <c r="E807" s="11">
        <v>18772477</v>
      </c>
    </row>
    <row r="808" spans="1:5" x14ac:dyDescent="0.3">
      <c r="A808">
        <v>807</v>
      </c>
      <c r="B808" s="4" t="s">
        <v>4</v>
      </c>
      <c r="C808" s="5" t="s">
        <v>5</v>
      </c>
      <c r="D808" s="6" t="b">
        <v>1</v>
      </c>
      <c r="E808" s="7">
        <v>18811179</v>
      </c>
    </row>
    <row r="809" spans="1:5" x14ac:dyDescent="0.3">
      <c r="A809">
        <v>808</v>
      </c>
      <c r="B809" s="8" t="s">
        <v>4</v>
      </c>
      <c r="C809" s="9" t="s">
        <v>5</v>
      </c>
      <c r="D809" s="10" t="b">
        <v>1</v>
      </c>
      <c r="E809" s="11">
        <v>18850171</v>
      </c>
    </row>
    <row r="810" spans="1:5" x14ac:dyDescent="0.3">
      <c r="A810">
        <v>809</v>
      </c>
      <c r="B810" s="4" t="s">
        <v>4</v>
      </c>
      <c r="C810" s="5" t="s">
        <v>5</v>
      </c>
      <c r="D810" s="6" t="b">
        <v>1</v>
      </c>
      <c r="E810" s="7">
        <v>18889186</v>
      </c>
    </row>
    <row r="811" spans="1:5" x14ac:dyDescent="0.3">
      <c r="A811">
        <v>810</v>
      </c>
      <c r="B811" s="8" t="s">
        <v>4</v>
      </c>
      <c r="C811" s="9" t="s">
        <v>5</v>
      </c>
      <c r="D811" s="10" t="b">
        <v>1</v>
      </c>
      <c r="E811" s="11">
        <v>18928203</v>
      </c>
    </row>
    <row r="812" spans="1:5" x14ac:dyDescent="0.3">
      <c r="A812">
        <v>811</v>
      </c>
      <c r="B812" s="4" t="s">
        <v>4</v>
      </c>
      <c r="C812" s="5" t="s">
        <v>5</v>
      </c>
      <c r="D812" s="6" t="b">
        <v>1</v>
      </c>
      <c r="E812" s="7">
        <v>19027918</v>
      </c>
    </row>
    <row r="813" spans="1:5" x14ac:dyDescent="0.3">
      <c r="A813">
        <v>812</v>
      </c>
      <c r="B813" s="8" t="s">
        <v>4</v>
      </c>
      <c r="C813" s="9" t="s">
        <v>5</v>
      </c>
      <c r="D813" s="10" t="b">
        <v>1</v>
      </c>
      <c r="E813" s="11">
        <v>19074500</v>
      </c>
    </row>
    <row r="814" spans="1:5" x14ac:dyDescent="0.3">
      <c r="A814">
        <v>813</v>
      </c>
      <c r="B814" s="4" t="s">
        <v>4</v>
      </c>
      <c r="C814" s="5" t="s">
        <v>5</v>
      </c>
      <c r="D814" s="6" t="b">
        <v>1</v>
      </c>
      <c r="E814" s="7">
        <v>19113688</v>
      </c>
    </row>
    <row r="815" spans="1:5" x14ac:dyDescent="0.3">
      <c r="A815">
        <v>814</v>
      </c>
      <c r="B815" s="8" t="s">
        <v>4</v>
      </c>
      <c r="C815" s="9" t="s">
        <v>5</v>
      </c>
      <c r="D815" s="10" t="b">
        <v>1</v>
      </c>
      <c r="E815" s="11">
        <v>19153400</v>
      </c>
    </row>
    <row r="816" spans="1:5" x14ac:dyDescent="0.3">
      <c r="A816">
        <v>815</v>
      </c>
      <c r="B816" s="4" t="s">
        <v>4</v>
      </c>
      <c r="C816" s="5" t="s">
        <v>5</v>
      </c>
      <c r="D816" s="6" t="b">
        <v>1</v>
      </c>
      <c r="E816" s="7">
        <v>19193014</v>
      </c>
    </row>
    <row r="817" spans="1:5" x14ac:dyDescent="0.3">
      <c r="A817">
        <v>816</v>
      </c>
      <c r="B817" s="8" t="s">
        <v>4</v>
      </c>
      <c r="C817" s="9" t="s">
        <v>5</v>
      </c>
      <c r="D817" s="10" t="b">
        <v>1</v>
      </c>
      <c r="E817" s="11">
        <v>19232709</v>
      </c>
    </row>
    <row r="818" spans="1:5" x14ac:dyDescent="0.3">
      <c r="A818">
        <v>817</v>
      </c>
      <c r="B818" s="4" t="s">
        <v>4</v>
      </c>
      <c r="C818" s="5" t="s">
        <v>5</v>
      </c>
      <c r="D818" s="6" t="b">
        <v>1</v>
      </c>
      <c r="E818" s="7">
        <v>19271949</v>
      </c>
    </row>
    <row r="819" spans="1:5" x14ac:dyDescent="0.3">
      <c r="A819">
        <v>818</v>
      </c>
      <c r="B819" s="8" t="s">
        <v>4</v>
      </c>
      <c r="C819" s="9" t="s">
        <v>5</v>
      </c>
      <c r="D819" s="10" t="b">
        <v>1</v>
      </c>
      <c r="E819" s="11">
        <v>19314902</v>
      </c>
    </row>
    <row r="820" spans="1:5" x14ac:dyDescent="0.3">
      <c r="A820">
        <v>819</v>
      </c>
      <c r="B820" s="4" t="s">
        <v>4</v>
      </c>
      <c r="C820" s="5" t="s">
        <v>5</v>
      </c>
      <c r="D820" s="6" t="b">
        <v>1</v>
      </c>
      <c r="E820" s="7">
        <v>19356642</v>
      </c>
    </row>
    <row r="821" spans="1:5" x14ac:dyDescent="0.3">
      <c r="A821">
        <v>820</v>
      </c>
      <c r="B821" s="8" t="s">
        <v>4</v>
      </c>
      <c r="C821" s="9" t="s">
        <v>5</v>
      </c>
      <c r="D821" s="10" t="b">
        <v>1</v>
      </c>
      <c r="E821" s="11">
        <v>19396607</v>
      </c>
    </row>
    <row r="822" spans="1:5" x14ac:dyDescent="0.3">
      <c r="A822">
        <v>821</v>
      </c>
      <c r="B822" s="4" t="s">
        <v>4</v>
      </c>
      <c r="C822" s="5" t="s">
        <v>5</v>
      </c>
      <c r="D822" s="6" t="b">
        <v>1</v>
      </c>
      <c r="E822" s="7">
        <v>19436944</v>
      </c>
    </row>
    <row r="823" spans="1:5" x14ac:dyDescent="0.3">
      <c r="A823">
        <v>822</v>
      </c>
      <c r="B823" s="8" t="s">
        <v>4</v>
      </c>
      <c r="C823" s="9" t="s">
        <v>5</v>
      </c>
      <c r="D823" s="10" t="b">
        <v>1</v>
      </c>
      <c r="E823" s="11">
        <v>19477413</v>
      </c>
    </row>
    <row r="824" spans="1:5" x14ac:dyDescent="0.3">
      <c r="A824">
        <v>823</v>
      </c>
      <c r="B824" s="4" t="s">
        <v>4</v>
      </c>
      <c r="C824" s="5" t="s">
        <v>5</v>
      </c>
      <c r="D824" s="6" t="b">
        <v>1</v>
      </c>
      <c r="E824" s="7">
        <v>19520028</v>
      </c>
    </row>
    <row r="825" spans="1:5" x14ac:dyDescent="0.3">
      <c r="A825">
        <v>824</v>
      </c>
      <c r="B825" s="8" t="s">
        <v>4</v>
      </c>
      <c r="C825" s="9" t="s">
        <v>5</v>
      </c>
      <c r="D825" s="10" t="b">
        <v>1</v>
      </c>
      <c r="E825" s="11">
        <v>19561398</v>
      </c>
    </row>
    <row r="826" spans="1:5" x14ac:dyDescent="0.3">
      <c r="A826">
        <v>825</v>
      </c>
      <c r="B826" s="4" t="s">
        <v>4</v>
      </c>
      <c r="C826" s="5" t="s">
        <v>5</v>
      </c>
      <c r="D826" s="6" t="b">
        <v>1</v>
      </c>
      <c r="E826" s="7">
        <v>19604242</v>
      </c>
    </row>
    <row r="827" spans="1:5" x14ac:dyDescent="0.3">
      <c r="A827">
        <v>826</v>
      </c>
      <c r="B827" s="8" t="s">
        <v>4</v>
      </c>
      <c r="C827" s="9" t="s">
        <v>5</v>
      </c>
      <c r="D827" s="10" t="b">
        <v>1</v>
      </c>
      <c r="E827" s="11">
        <v>19645229</v>
      </c>
    </row>
    <row r="828" spans="1:5" x14ac:dyDescent="0.3">
      <c r="A828">
        <v>827</v>
      </c>
      <c r="B828" s="4" t="s">
        <v>4</v>
      </c>
      <c r="C828" s="5" t="s">
        <v>5</v>
      </c>
      <c r="D828" s="6" t="b">
        <v>1</v>
      </c>
      <c r="E828" s="7">
        <v>19688088</v>
      </c>
    </row>
    <row r="829" spans="1:5" x14ac:dyDescent="0.3">
      <c r="A829">
        <v>828</v>
      </c>
      <c r="B829" s="8" t="s">
        <v>4</v>
      </c>
      <c r="C829" s="9" t="s">
        <v>5</v>
      </c>
      <c r="D829" s="10" t="b">
        <v>1</v>
      </c>
      <c r="E829" s="11">
        <v>19732015</v>
      </c>
    </row>
    <row r="830" spans="1:5" x14ac:dyDescent="0.3">
      <c r="A830">
        <v>829</v>
      </c>
      <c r="B830" s="4" t="s">
        <v>4</v>
      </c>
      <c r="C830" s="5" t="s">
        <v>5</v>
      </c>
      <c r="D830" s="6" t="b">
        <v>1</v>
      </c>
      <c r="E830" s="7">
        <v>19817732</v>
      </c>
    </row>
    <row r="831" spans="1:5" x14ac:dyDescent="0.3">
      <c r="A831">
        <v>830</v>
      </c>
      <c r="B831" s="8" t="s">
        <v>4</v>
      </c>
      <c r="C831" s="9" t="s">
        <v>5</v>
      </c>
      <c r="D831" s="10" t="b">
        <v>1</v>
      </c>
      <c r="E831" s="11">
        <v>19858781</v>
      </c>
    </row>
    <row r="832" spans="1:5" x14ac:dyDescent="0.3">
      <c r="A832">
        <v>831</v>
      </c>
      <c r="B832" s="4" t="s">
        <v>4</v>
      </c>
      <c r="C832" s="5" t="s">
        <v>5</v>
      </c>
      <c r="D832" s="6" t="b">
        <v>1</v>
      </c>
      <c r="E832" s="7">
        <v>19902915</v>
      </c>
    </row>
    <row r="833" spans="1:5" x14ac:dyDescent="0.3">
      <c r="A833">
        <v>832</v>
      </c>
      <c r="B833" s="8" t="s">
        <v>4</v>
      </c>
      <c r="C833" s="9" t="s">
        <v>5</v>
      </c>
      <c r="D833" s="10" t="b">
        <v>1</v>
      </c>
      <c r="E833" s="11">
        <v>19944252</v>
      </c>
    </row>
    <row r="834" spans="1:5" x14ac:dyDescent="0.3">
      <c r="A834">
        <v>833</v>
      </c>
      <c r="B834" s="4" t="s">
        <v>4</v>
      </c>
      <c r="C834" s="5" t="s">
        <v>5</v>
      </c>
      <c r="D834" s="6" t="b">
        <v>1</v>
      </c>
      <c r="E834" s="7">
        <v>19986671</v>
      </c>
    </row>
    <row r="835" spans="1:5" x14ac:dyDescent="0.3">
      <c r="A835">
        <v>834</v>
      </c>
      <c r="B835" s="8" t="s">
        <v>4</v>
      </c>
      <c r="C835" s="9" t="s">
        <v>5</v>
      </c>
      <c r="D835" s="10" t="b">
        <v>1</v>
      </c>
      <c r="E835" s="11">
        <v>20108612</v>
      </c>
    </row>
    <row r="836" spans="1:5" x14ac:dyDescent="0.3">
      <c r="A836">
        <v>835</v>
      </c>
      <c r="B836" s="4" t="s">
        <v>4</v>
      </c>
      <c r="C836" s="5" t="s">
        <v>5</v>
      </c>
      <c r="D836" s="6" t="b">
        <v>1</v>
      </c>
      <c r="E836" s="7">
        <v>20151436</v>
      </c>
    </row>
    <row r="837" spans="1:5" x14ac:dyDescent="0.3">
      <c r="A837">
        <v>836</v>
      </c>
      <c r="B837" s="8" t="s">
        <v>4</v>
      </c>
      <c r="C837" s="9" t="s">
        <v>5</v>
      </c>
      <c r="D837" s="10" t="b">
        <v>1</v>
      </c>
      <c r="E837" s="11">
        <v>20193054</v>
      </c>
    </row>
    <row r="838" spans="1:5" x14ac:dyDescent="0.3">
      <c r="A838">
        <v>837</v>
      </c>
      <c r="B838" s="4" t="s">
        <v>4</v>
      </c>
      <c r="C838" s="5" t="s">
        <v>5</v>
      </c>
      <c r="D838" s="6" t="b">
        <v>1</v>
      </c>
      <c r="E838" s="7">
        <v>20282197</v>
      </c>
    </row>
    <row r="839" spans="1:5" x14ac:dyDescent="0.3">
      <c r="A839">
        <v>838</v>
      </c>
      <c r="B839" s="8" t="s">
        <v>4</v>
      </c>
      <c r="C839" s="9" t="s">
        <v>5</v>
      </c>
      <c r="D839" s="10" t="b">
        <v>1</v>
      </c>
      <c r="E839" s="11">
        <v>20324226</v>
      </c>
    </row>
    <row r="840" spans="1:5" x14ac:dyDescent="0.3">
      <c r="A840">
        <v>839</v>
      </c>
      <c r="B840" s="4" t="s">
        <v>4</v>
      </c>
      <c r="C840" s="5" t="s">
        <v>5</v>
      </c>
      <c r="D840" s="6" t="b">
        <v>1</v>
      </c>
      <c r="E840" s="7">
        <v>20366612</v>
      </c>
    </row>
    <row r="841" spans="1:5" x14ac:dyDescent="0.3">
      <c r="A841">
        <v>840</v>
      </c>
      <c r="B841" s="8" t="s">
        <v>4</v>
      </c>
      <c r="C841" s="9" t="s">
        <v>5</v>
      </c>
      <c r="D841" s="10" t="b">
        <v>1</v>
      </c>
      <c r="E841" s="11">
        <v>20408624</v>
      </c>
    </row>
    <row r="842" spans="1:5" x14ac:dyDescent="0.3">
      <c r="A842">
        <v>841</v>
      </c>
      <c r="B842" s="4" t="s">
        <v>4</v>
      </c>
      <c r="C842" s="5" t="s">
        <v>5</v>
      </c>
      <c r="D842" s="6" t="b">
        <v>1</v>
      </c>
      <c r="E842" s="7">
        <v>20452805</v>
      </c>
    </row>
    <row r="843" spans="1:5" x14ac:dyDescent="0.3">
      <c r="A843">
        <v>842</v>
      </c>
      <c r="B843" s="8" t="s">
        <v>4</v>
      </c>
      <c r="C843" s="9" t="s">
        <v>5</v>
      </c>
      <c r="D843" s="10" t="b">
        <v>1</v>
      </c>
      <c r="E843" s="11">
        <v>20494863</v>
      </c>
    </row>
    <row r="844" spans="1:5" x14ac:dyDescent="0.3">
      <c r="A844">
        <v>843</v>
      </c>
      <c r="B844" s="4" t="s">
        <v>4</v>
      </c>
      <c r="C844" s="5" t="s">
        <v>5</v>
      </c>
      <c r="D844" s="6" t="b">
        <v>1</v>
      </c>
      <c r="E844" s="7">
        <v>20543880</v>
      </c>
    </row>
    <row r="845" spans="1:5" x14ac:dyDescent="0.3">
      <c r="A845">
        <v>844</v>
      </c>
      <c r="B845" s="8" t="s">
        <v>4</v>
      </c>
      <c r="C845" s="9" t="s">
        <v>5</v>
      </c>
      <c r="D845" s="10" t="b">
        <v>1</v>
      </c>
      <c r="E845" s="11">
        <v>20587220</v>
      </c>
    </row>
    <row r="846" spans="1:5" x14ac:dyDescent="0.3">
      <c r="A846">
        <v>845</v>
      </c>
      <c r="B846" s="4" t="s">
        <v>4</v>
      </c>
      <c r="C846" s="5" t="s">
        <v>5</v>
      </c>
      <c r="D846" s="6" t="b">
        <v>1</v>
      </c>
      <c r="E846" s="7">
        <v>20629374</v>
      </c>
    </row>
    <row r="847" spans="1:5" x14ac:dyDescent="0.3">
      <c r="A847">
        <v>846</v>
      </c>
      <c r="B847" s="8" t="s">
        <v>4</v>
      </c>
      <c r="C847" s="9" t="s">
        <v>5</v>
      </c>
      <c r="D847" s="10" t="b">
        <v>1</v>
      </c>
      <c r="E847" s="11">
        <v>20674226</v>
      </c>
    </row>
    <row r="848" spans="1:5" x14ac:dyDescent="0.3">
      <c r="A848">
        <v>847</v>
      </c>
      <c r="B848" s="4" t="s">
        <v>4</v>
      </c>
      <c r="C848" s="5" t="s">
        <v>5</v>
      </c>
      <c r="D848" s="6" t="b">
        <v>1</v>
      </c>
      <c r="E848" s="7">
        <v>20719002</v>
      </c>
    </row>
    <row r="849" spans="1:5" x14ac:dyDescent="0.3">
      <c r="A849">
        <v>848</v>
      </c>
      <c r="B849" s="8" t="s">
        <v>4</v>
      </c>
      <c r="C849" s="9" t="s">
        <v>5</v>
      </c>
      <c r="D849" s="10" t="b">
        <v>1</v>
      </c>
      <c r="E849" s="11">
        <v>20761564</v>
      </c>
    </row>
    <row r="850" spans="1:5" x14ac:dyDescent="0.3">
      <c r="A850">
        <v>849</v>
      </c>
      <c r="B850" s="4" t="s">
        <v>4</v>
      </c>
      <c r="C850" s="5" t="s">
        <v>5</v>
      </c>
      <c r="D850" s="6" t="b">
        <v>1</v>
      </c>
      <c r="E850" s="7">
        <v>20805724</v>
      </c>
    </row>
    <row r="851" spans="1:5" x14ac:dyDescent="0.3">
      <c r="A851">
        <v>850</v>
      </c>
      <c r="B851" s="8" t="s">
        <v>4</v>
      </c>
      <c r="C851" s="9" t="s">
        <v>5</v>
      </c>
      <c r="D851" s="10" t="b">
        <v>1</v>
      </c>
      <c r="E851" s="11">
        <v>20849711</v>
      </c>
    </row>
    <row r="852" spans="1:5" x14ac:dyDescent="0.3">
      <c r="A852">
        <v>851</v>
      </c>
      <c r="B852" s="4" t="s">
        <v>4</v>
      </c>
      <c r="C852" s="5" t="s">
        <v>5</v>
      </c>
      <c r="D852" s="6" t="b">
        <v>1</v>
      </c>
      <c r="E852" s="7">
        <v>20892647</v>
      </c>
    </row>
    <row r="853" spans="1:5" x14ac:dyDescent="0.3">
      <c r="A853">
        <v>852</v>
      </c>
      <c r="B853" s="8" t="s">
        <v>4</v>
      </c>
      <c r="C853" s="9" t="s">
        <v>5</v>
      </c>
      <c r="D853" s="10" t="b">
        <v>1</v>
      </c>
      <c r="E853" s="11">
        <v>20936466</v>
      </c>
    </row>
    <row r="854" spans="1:5" x14ac:dyDescent="0.3">
      <c r="A854">
        <v>853</v>
      </c>
      <c r="B854" s="4" t="s">
        <v>4</v>
      </c>
      <c r="C854" s="5" t="s">
        <v>5</v>
      </c>
      <c r="D854" s="6" t="b">
        <v>1</v>
      </c>
      <c r="E854" s="7">
        <v>20983730</v>
      </c>
    </row>
    <row r="855" spans="1:5" x14ac:dyDescent="0.3">
      <c r="A855">
        <v>854</v>
      </c>
      <c r="B855" s="8" t="s">
        <v>4</v>
      </c>
      <c r="C855" s="9" t="s">
        <v>5</v>
      </c>
      <c r="D855" s="10" t="b">
        <v>1</v>
      </c>
      <c r="E855" s="11">
        <v>21027252</v>
      </c>
    </row>
    <row r="856" spans="1:5" x14ac:dyDescent="0.3">
      <c r="A856">
        <v>855</v>
      </c>
      <c r="B856" s="4" t="s">
        <v>4</v>
      </c>
      <c r="C856" s="5" t="s">
        <v>5</v>
      </c>
      <c r="D856" s="6" t="b">
        <v>1</v>
      </c>
      <c r="E856" s="7">
        <v>21070880</v>
      </c>
    </row>
    <row r="857" spans="1:5" x14ac:dyDescent="0.3">
      <c r="A857">
        <v>856</v>
      </c>
      <c r="B857" s="8" t="s">
        <v>4</v>
      </c>
      <c r="C857" s="9" t="s">
        <v>5</v>
      </c>
      <c r="D857" s="10" t="b">
        <v>1</v>
      </c>
      <c r="E857" s="11">
        <v>21114044</v>
      </c>
    </row>
    <row r="858" spans="1:5" x14ac:dyDescent="0.3">
      <c r="A858">
        <v>857</v>
      </c>
      <c r="B858" s="4" t="s">
        <v>4</v>
      </c>
      <c r="C858" s="5" t="s">
        <v>5</v>
      </c>
      <c r="D858" s="6" t="b">
        <v>1</v>
      </c>
      <c r="E858" s="7">
        <v>21157078</v>
      </c>
    </row>
    <row r="859" spans="1:5" x14ac:dyDescent="0.3">
      <c r="A859">
        <v>858</v>
      </c>
      <c r="B859" s="8" t="s">
        <v>4</v>
      </c>
      <c r="C859" s="9" t="s">
        <v>5</v>
      </c>
      <c r="D859" s="10" t="b">
        <v>1</v>
      </c>
      <c r="E859" s="11">
        <v>21201408</v>
      </c>
    </row>
    <row r="860" spans="1:5" x14ac:dyDescent="0.3">
      <c r="A860">
        <v>859</v>
      </c>
      <c r="B860" s="4" t="s">
        <v>4</v>
      </c>
      <c r="C860" s="5" t="s">
        <v>5</v>
      </c>
      <c r="D860" s="6" t="b">
        <v>1</v>
      </c>
      <c r="E860" s="7">
        <v>21244985</v>
      </c>
    </row>
    <row r="861" spans="1:5" x14ac:dyDescent="0.3">
      <c r="A861">
        <v>860</v>
      </c>
      <c r="B861" s="8" t="s">
        <v>4</v>
      </c>
      <c r="C861" s="9" t="s">
        <v>5</v>
      </c>
      <c r="D861" s="10" t="b">
        <v>1</v>
      </c>
      <c r="E861" s="11">
        <v>21288332</v>
      </c>
    </row>
    <row r="862" spans="1:5" x14ac:dyDescent="0.3">
      <c r="A862">
        <v>861</v>
      </c>
      <c r="B862" s="4" t="s">
        <v>4</v>
      </c>
      <c r="C862" s="5" t="s">
        <v>5</v>
      </c>
      <c r="D862" s="6" t="b">
        <v>1</v>
      </c>
      <c r="E862" s="7">
        <v>21332039</v>
      </c>
    </row>
    <row r="863" spans="1:5" x14ac:dyDescent="0.3">
      <c r="A863">
        <v>862</v>
      </c>
      <c r="B863" s="8" t="s">
        <v>4</v>
      </c>
      <c r="C863" s="9" t="s">
        <v>5</v>
      </c>
      <c r="D863" s="10" t="b">
        <v>1</v>
      </c>
      <c r="E863" s="11">
        <v>21375499</v>
      </c>
    </row>
    <row r="864" spans="1:5" x14ac:dyDescent="0.3">
      <c r="A864">
        <v>863</v>
      </c>
      <c r="B864" s="4" t="s">
        <v>4</v>
      </c>
      <c r="C864" s="5" t="s">
        <v>5</v>
      </c>
      <c r="D864" s="6" t="b">
        <v>1</v>
      </c>
      <c r="E864" s="7">
        <v>21419501</v>
      </c>
    </row>
    <row r="865" spans="1:5" x14ac:dyDescent="0.3">
      <c r="A865">
        <v>864</v>
      </c>
      <c r="B865" s="8" t="s">
        <v>4</v>
      </c>
      <c r="C865" s="9" t="s">
        <v>5</v>
      </c>
      <c r="D865" s="10" t="b">
        <v>1</v>
      </c>
      <c r="E865" s="11">
        <v>21463862</v>
      </c>
    </row>
    <row r="866" spans="1:5" x14ac:dyDescent="0.3">
      <c r="A866">
        <v>865</v>
      </c>
      <c r="B866" s="4" t="s">
        <v>4</v>
      </c>
      <c r="C866" s="5" t="s">
        <v>5</v>
      </c>
      <c r="D866" s="6" t="b">
        <v>1</v>
      </c>
      <c r="E866" s="7">
        <v>21508843</v>
      </c>
    </row>
    <row r="867" spans="1:5" x14ac:dyDescent="0.3">
      <c r="A867">
        <v>866</v>
      </c>
      <c r="B867" s="8" t="s">
        <v>4</v>
      </c>
      <c r="C867" s="9" t="s">
        <v>5</v>
      </c>
      <c r="D867" s="10" t="b">
        <v>1</v>
      </c>
      <c r="E867" s="11">
        <v>21554216</v>
      </c>
    </row>
    <row r="868" spans="1:5" x14ac:dyDescent="0.3">
      <c r="A868">
        <v>867</v>
      </c>
      <c r="B868" s="4" t="s">
        <v>4</v>
      </c>
      <c r="C868" s="5" t="s">
        <v>5</v>
      </c>
      <c r="D868" s="6" t="b">
        <v>1</v>
      </c>
      <c r="E868" s="7">
        <v>21603626</v>
      </c>
    </row>
    <row r="869" spans="1:5" x14ac:dyDescent="0.3">
      <c r="A869">
        <v>868</v>
      </c>
      <c r="B869" s="8" t="s">
        <v>4</v>
      </c>
      <c r="C869" s="9" t="s">
        <v>5</v>
      </c>
      <c r="D869" s="10" t="b">
        <v>1</v>
      </c>
      <c r="E869" s="11">
        <v>21648012</v>
      </c>
    </row>
    <row r="870" spans="1:5" x14ac:dyDescent="0.3">
      <c r="A870">
        <v>869</v>
      </c>
      <c r="B870" s="4" t="s">
        <v>4</v>
      </c>
      <c r="C870" s="5" t="s">
        <v>5</v>
      </c>
      <c r="D870" s="6" t="b">
        <v>1</v>
      </c>
      <c r="E870" s="7">
        <v>21691522</v>
      </c>
    </row>
    <row r="871" spans="1:5" x14ac:dyDescent="0.3">
      <c r="A871">
        <v>870</v>
      </c>
      <c r="B871" s="8" t="s">
        <v>4</v>
      </c>
      <c r="C871" s="9" t="s">
        <v>5</v>
      </c>
      <c r="D871" s="10" t="b">
        <v>1</v>
      </c>
      <c r="E871" s="11">
        <v>21735977</v>
      </c>
    </row>
    <row r="872" spans="1:5" x14ac:dyDescent="0.3">
      <c r="A872">
        <v>871</v>
      </c>
      <c r="B872" s="4" t="s">
        <v>4</v>
      </c>
      <c r="C872" s="5" t="s">
        <v>5</v>
      </c>
      <c r="D872" s="6" t="b">
        <v>1</v>
      </c>
      <c r="E872" s="7">
        <v>21781114</v>
      </c>
    </row>
    <row r="873" spans="1:5" x14ac:dyDescent="0.3">
      <c r="A873">
        <v>872</v>
      </c>
      <c r="B873" s="8" t="s">
        <v>4</v>
      </c>
      <c r="C873" s="9" t="s">
        <v>5</v>
      </c>
      <c r="D873" s="10" t="b">
        <v>1</v>
      </c>
      <c r="E873" s="11">
        <v>21828301</v>
      </c>
    </row>
    <row r="874" spans="1:5" x14ac:dyDescent="0.3">
      <c r="A874">
        <v>873</v>
      </c>
      <c r="B874" s="4" t="s">
        <v>4</v>
      </c>
      <c r="C874" s="5" t="s">
        <v>5</v>
      </c>
      <c r="D874" s="6" t="b">
        <v>1</v>
      </c>
      <c r="E874" s="7">
        <v>21873521</v>
      </c>
    </row>
    <row r="875" spans="1:5" x14ac:dyDescent="0.3">
      <c r="A875">
        <v>874</v>
      </c>
      <c r="B875" s="8" t="s">
        <v>4</v>
      </c>
      <c r="C875" s="9" t="s">
        <v>5</v>
      </c>
      <c r="D875" s="10" t="b">
        <v>1</v>
      </c>
      <c r="E875" s="11">
        <v>21919903</v>
      </c>
    </row>
    <row r="876" spans="1:5" x14ac:dyDescent="0.3">
      <c r="A876">
        <v>875</v>
      </c>
      <c r="B876" s="4" t="s">
        <v>4</v>
      </c>
      <c r="C876" s="5" t="s">
        <v>5</v>
      </c>
      <c r="D876" s="6" t="b">
        <v>1</v>
      </c>
      <c r="E876" s="7">
        <v>21964497</v>
      </c>
    </row>
    <row r="877" spans="1:5" x14ac:dyDescent="0.3">
      <c r="A877">
        <v>876</v>
      </c>
      <c r="B877" s="8" t="s">
        <v>4</v>
      </c>
      <c r="C877" s="9" t="s">
        <v>5</v>
      </c>
      <c r="D877" s="10" t="b">
        <v>1</v>
      </c>
      <c r="E877" s="11">
        <v>22010695</v>
      </c>
    </row>
    <row r="878" spans="1:5" x14ac:dyDescent="0.3">
      <c r="A878">
        <v>877</v>
      </c>
      <c r="B878" s="4" t="s">
        <v>4</v>
      </c>
      <c r="C878" s="5" t="s">
        <v>5</v>
      </c>
      <c r="D878" s="6" t="b">
        <v>1</v>
      </c>
      <c r="E878" s="7">
        <v>22056268</v>
      </c>
    </row>
    <row r="879" spans="1:5" x14ac:dyDescent="0.3">
      <c r="A879">
        <v>878</v>
      </c>
      <c r="B879" s="8" t="s">
        <v>4</v>
      </c>
      <c r="C879" s="9" t="s">
        <v>5</v>
      </c>
      <c r="D879" s="10" t="b">
        <v>1</v>
      </c>
      <c r="E879" s="11">
        <v>22102032</v>
      </c>
    </row>
    <row r="880" spans="1:5" x14ac:dyDescent="0.3">
      <c r="A880">
        <v>879</v>
      </c>
      <c r="B880" s="4" t="s">
        <v>4</v>
      </c>
      <c r="C880" s="5" t="s">
        <v>5</v>
      </c>
      <c r="D880" s="6" t="b">
        <v>1</v>
      </c>
      <c r="E880" s="7">
        <v>22176150</v>
      </c>
    </row>
    <row r="881" spans="1:5" x14ac:dyDescent="0.3">
      <c r="A881">
        <v>880</v>
      </c>
      <c r="B881" s="8" t="s">
        <v>4</v>
      </c>
      <c r="C881" s="9" t="s">
        <v>5</v>
      </c>
      <c r="D881" s="10" t="b">
        <v>1</v>
      </c>
      <c r="E881" s="11">
        <v>22223716</v>
      </c>
    </row>
    <row r="882" spans="1:5" x14ac:dyDescent="0.3">
      <c r="A882">
        <v>881</v>
      </c>
      <c r="B882" s="4" t="s">
        <v>4</v>
      </c>
      <c r="C882" s="5" t="s">
        <v>5</v>
      </c>
      <c r="D882" s="6" t="b">
        <v>1</v>
      </c>
      <c r="E882" s="7">
        <v>22271879</v>
      </c>
    </row>
    <row r="883" spans="1:5" x14ac:dyDescent="0.3">
      <c r="A883">
        <v>882</v>
      </c>
      <c r="B883" s="8" t="s">
        <v>4</v>
      </c>
      <c r="C883" s="9" t="s">
        <v>5</v>
      </c>
      <c r="D883" s="10" t="b">
        <v>1</v>
      </c>
      <c r="E883" s="11">
        <v>22319533</v>
      </c>
    </row>
    <row r="884" spans="1:5" x14ac:dyDescent="0.3">
      <c r="A884">
        <v>883</v>
      </c>
      <c r="B884" s="4" t="s">
        <v>4</v>
      </c>
      <c r="C884" s="5" t="s">
        <v>5</v>
      </c>
      <c r="D884" s="6" t="b">
        <v>1</v>
      </c>
      <c r="E884" s="7">
        <v>22365681</v>
      </c>
    </row>
    <row r="885" spans="1:5" x14ac:dyDescent="0.3">
      <c r="A885">
        <v>884</v>
      </c>
      <c r="B885" s="8" t="s">
        <v>4</v>
      </c>
      <c r="C885" s="9" t="s">
        <v>5</v>
      </c>
      <c r="D885" s="10" t="b">
        <v>1</v>
      </c>
      <c r="E885" s="11">
        <v>22411924</v>
      </c>
    </row>
    <row r="886" spans="1:5" x14ac:dyDescent="0.3">
      <c r="A886">
        <v>885</v>
      </c>
      <c r="B886" s="4" t="s">
        <v>4</v>
      </c>
      <c r="C886" s="5" t="s">
        <v>5</v>
      </c>
      <c r="D886" s="6" t="b">
        <v>1</v>
      </c>
      <c r="E886" s="7">
        <v>22458501</v>
      </c>
    </row>
    <row r="887" spans="1:5" x14ac:dyDescent="0.3">
      <c r="A887">
        <v>886</v>
      </c>
      <c r="B887" s="8" t="s">
        <v>4</v>
      </c>
      <c r="C887" s="9" t="s">
        <v>5</v>
      </c>
      <c r="D887" s="10" t="b">
        <v>1</v>
      </c>
      <c r="E887" s="11">
        <v>22504267</v>
      </c>
    </row>
    <row r="888" spans="1:5" x14ac:dyDescent="0.3">
      <c r="A888">
        <v>887</v>
      </c>
      <c r="B888" s="4" t="s">
        <v>4</v>
      </c>
      <c r="C888" s="5" t="s">
        <v>5</v>
      </c>
      <c r="D888" s="6" t="b">
        <v>1</v>
      </c>
      <c r="E888" s="7">
        <v>22552184</v>
      </c>
    </row>
    <row r="889" spans="1:5" x14ac:dyDescent="0.3">
      <c r="A889">
        <v>888</v>
      </c>
      <c r="B889" s="8" t="s">
        <v>4</v>
      </c>
      <c r="C889" s="9" t="s">
        <v>5</v>
      </c>
      <c r="D889" s="10" t="b">
        <v>1</v>
      </c>
      <c r="E889" s="11">
        <v>22598525</v>
      </c>
    </row>
    <row r="890" spans="1:5" x14ac:dyDescent="0.3">
      <c r="A890">
        <v>889</v>
      </c>
      <c r="B890" s="4" t="s">
        <v>4</v>
      </c>
      <c r="C890" s="5" t="s">
        <v>5</v>
      </c>
      <c r="D890" s="6" t="b">
        <v>1</v>
      </c>
      <c r="E890" s="7">
        <v>22645107</v>
      </c>
    </row>
    <row r="891" spans="1:5" x14ac:dyDescent="0.3">
      <c r="A891">
        <v>890</v>
      </c>
      <c r="B891" s="8" t="s">
        <v>4</v>
      </c>
      <c r="C891" s="9" t="s">
        <v>5</v>
      </c>
      <c r="D891" s="10" t="b">
        <v>1</v>
      </c>
      <c r="E891" s="11">
        <v>22691123</v>
      </c>
    </row>
    <row r="892" spans="1:5" x14ac:dyDescent="0.3">
      <c r="A892">
        <v>891</v>
      </c>
      <c r="B892" s="4" t="s">
        <v>4</v>
      </c>
      <c r="C892" s="5" t="s">
        <v>5</v>
      </c>
      <c r="D892" s="6" t="b">
        <v>1</v>
      </c>
      <c r="E892" s="7">
        <v>22738600</v>
      </c>
    </row>
    <row r="893" spans="1:5" x14ac:dyDescent="0.3">
      <c r="A893">
        <v>892</v>
      </c>
      <c r="B893" s="8" t="s">
        <v>4</v>
      </c>
      <c r="C893" s="9" t="s">
        <v>5</v>
      </c>
      <c r="D893" s="10" t="b">
        <v>1</v>
      </c>
      <c r="E893" s="11">
        <v>22786459</v>
      </c>
    </row>
    <row r="894" spans="1:5" x14ac:dyDescent="0.3">
      <c r="A894">
        <v>893</v>
      </c>
      <c r="B894" s="4" t="s">
        <v>4</v>
      </c>
      <c r="C894" s="5" t="s">
        <v>5</v>
      </c>
      <c r="D894" s="6" t="b">
        <v>1</v>
      </c>
      <c r="E894" s="7">
        <v>22833454</v>
      </c>
    </row>
    <row r="895" spans="1:5" x14ac:dyDescent="0.3">
      <c r="A895">
        <v>894</v>
      </c>
      <c r="B895" s="8" t="s">
        <v>4</v>
      </c>
      <c r="C895" s="9" t="s">
        <v>5</v>
      </c>
      <c r="D895" s="10" t="b">
        <v>1</v>
      </c>
      <c r="E895" s="11">
        <v>22879356</v>
      </c>
    </row>
    <row r="896" spans="1:5" x14ac:dyDescent="0.3">
      <c r="A896">
        <v>895</v>
      </c>
      <c r="B896" s="4" t="s">
        <v>4</v>
      </c>
      <c r="C896" s="5" t="s">
        <v>5</v>
      </c>
      <c r="D896" s="6" t="b">
        <v>1</v>
      </c>
      <c r="E896" s="7">
        <v>22925709</v>
      </c>
    </row>
    <row r="897" spans="1:5" x14ac:dyDescent="0.3">
      <c r="A897">
        <v>896</v>
      </c>
      <c r="B897" s="8" t="s">
        <v>4</v>
      </c>
      <c r="C897" s="9" t="s">
        <v>5</v>
      </c>
      <c r="D897" s="10" t="b">
        <v>1</v>
      </c>
      <c r="E897" s="11">
        <v>22976192</v>
      </c>
    </row>
    <row r="898" spans="1:5" x14ac:dyDescent="0.3">
      <c r="A898">
        <v>897</v>
      </c>
      <c r="B898" s="4" t="s">
        <v>4</v>
      </c>
      <c r="C898" s="5" t="s">
        <v>5</v>
      </c>
      <c r="D898" s="6" t="b">
        <v>1</v>
      </c>
      <c r="E898" s="7">
        <v>23023609</v>
      </c>
    </row>
    <row r="899" spans="1:5" x14ac:dyDescent="0.3">
      <c r="A899">
        <v>898</v>
      </c>
      <c r="B899" s="8" t="s">
        <v>4</v>
      </c>
      <c r="C899" s="9" t="s">
        <v>5</v>
      </c>
      <c r="D899" s="10" t="b">
        <v>1</v>
      </c>
      <c r="E899" s="11">
        <v>23074842</v>
      </c>
    </row>
    <row r="900" spans="1:5" x14ac:dyDescent="0.3">
      <c r="A900">
        <v>899</v>
      </c>
      <c r="B900" s="4" t="s">
        <v>4</v>
      </c>
      <c r="C900" s="5" t="s">
        <v>5</v>
      </c>
      <c r="D900" s="6" t="b">
        <v>1</v>
      </c>
      <c r="E900" s="7">
        <v>23123051</v>
      </c>
    </row>
    <row r="901" spans="1:5" x14ac:dyDescent="0.3">
      <c r="A901">
        <v>900</v>
      </c>
      <c r="B901" s="8" t="s">
        <v>4</v>
      </c>
      <c r="C901" s="9" t="s">
        <v>5</v>
      </c>
      <c r="D901" s="10" t="b">
        <v>1</v>
      </c>
      <c r="E901" s="11">
        <v>23169899</v>
      </c>
    </row>
    <row r="902" spans="1:5" x14ac:dyDescent="0.3">
      <c r="A902">
        <v>901</v>
      </c>
      <c r="B902" s="4" t="s">
        <v>4</v>
      </c>
      <c r="C902" s="5" t="s">
        <v>5</v>
      </c>
      <c r="D902" s="6" t="b">
        <v>1</v>
      </c>
      <c r="E902" s="7">
        <v>23218328</v>
      </c>
    </row>
    <row r="903" spans="1:5" x14ac:dyDescent="0.3">
      <c r="A903">
        <v>902</v>
      </c>
      <c r="B903" s="8" t="s">
        <v>4</v>
      </c>
      <c r="C903" s="9" t="s">
        <v>5</v>
      </c>
      <c r="D903" s="10" t="b">
        <v>1</v>
      </c>
      <c r="E903" s="11">
        <v>23265327</v>
      </c>
    </row>
    <row r="904" spans="1:5" x14ac:dyDescent="0.3">
      <c r="A904">
        <v>903</v>
      </c>
      <c r="B904" s="4" t="s">
        <v>4</v>
      </c>
      <c r="C904" s="5" t="s">
        <v>5</v>
      </c>
      <c r="D904" s="6" t="b">
        <v>1</v>
      </c>
      <c r="E904" s="7">
        <v>23312800</v>
      </c>
    </row>
    <row r="905" spans="1:5" x14ac:dyDescent="0.3">
      <c r="A905">
        <v>904</v>
      </c>
      <c r="B905" s="8" t="s">
        <v>4</v>
      </c>
      <c r="C905" s="9" t="s">
        <v>5</v>
      </c>
      <c r="D905" s="10" t="b">
        <v>1</v>
      </c>
      <c r="E905" s="11">
        <v>23360202</v>
      </c>
    </row>
    <row r="906" spans="1:5" x14ac:dyDescent="0.3">
      <c r="A906">
        <v>905</v>
      </c>
      <c r="B906" s="4" t="s">
        <v>4</v>
      </c>
      <c r="C906" s="5" t="s">
        <v>5</v>
      </c>
      <c r="D906" s="6" t="b">
        <v>1</v>
      </c>
      <c r="E906" s="7">
        <v>23408017</v>
      </c>
    </row>
    <row r="907" spans="1:5" x14ac:dyDescent="0.3">
      <c r="A907">
        <v>906</v>
      </c>
      <c r="B907" s="8" t="s">
        <v>4</v>
      </c>
      <c r="C907" s="9" t="s">
        <v>5</v>
      </c>
      <c r="D907" s="10" t="b">
        <v>1</v>
      </c>
      <c r="E907" s="11">
        <v>23456250</v>
      </c>
    </row>
    <row r="908" spans="1:5" x14ac:dyDescent="0.3">
      <c r="A908">
        <v>907</v>
      </c>
      <c r="B908" s="4" t="s">
        <v>4</v>
      </c>
      <c r="C908" s="5" t="s">
        <v>5</v>
      </c>
      <c r="D908" s="6" t="b">
        <v>1</v>
      </c>
      <c r="E908" s="7">
        <v>23504760</v>
      </c>
    </row>
    <row r="909" spans="1:5" x14ac:dyDescent="0.3">
      <c r="A909">
        <v>908</v>
      </c>
      <c r="B909" s="8" t="s">
        <v>4</v>
      </c>
      <c r="C909" s="9" t="s">
        <v>5</v>
      </c>
      <c r="D909" s="10" t="b">
        <v>1</v>
      </c>
      <c r="E909" s="11">
        <v>23555985</v>
      </c>
    </row>
    <row r="910" spans="1:5" x14ac:dyDescent="0.3">
      <c r="A910">
        <v>909</v>
      </c>
      <c r="B910" s="4" t="s">
        <v>4</v>
      </c>
      <c r="C910" s="5" t="s">
        <v>5</v>
      </c>
      <c r="D910" s="6" t="b">
        <v>1</v>
      </c>
      <c r="E910" s="7">
        <v>23603677</v>
      </c>
    </row>
    <row r="911" spans="1:5" x14ac:dyDescent="0.3">
      <c r="A911">
        <v>910</v>
      </c>
      <c r="B911" s="8" t="s">
        <v>4</v>
      </c>
      <c r="C911" s="9" t="s">
        <v>5</v>
      </c>
      <c r="D911" s="10" t="b">
        <v>1</v>
      </c>
      <c r="E911" s="11">
        <v>23651149</v>
      </c>
    </row>
    <row r="912" spans="1:5" x14ac:dyDescent="0.3">
      <c r="A912">
        <v>911</v>
      </c>
      <c r="B912" s="4" t="s">
        <v>4</v>
      </c>
      <c r="C912" s="5" t="s">
        <v>5</v>
      </c>
      <c r="D912" s="6" t="b">
        <v>1</v>
      </c>
      <c r="E912" s="7">
        <v>23699934</v>
      </c>
    </row>
    <row r="913" spans="1:5" x14ac:dyDescent="0.3">
      <c r="A913">
        <v>912</v>
      </c>
      <c r="B913" s="8" t="s">
        <v>4</v>
      </c>
      <c r="C913" s="9" t="s">
        <v>5</v>
      </c>
      <c r="D913" s="10" t="b">
        <v>1</v>
      </c>
      <c r="E913" s="11">
        <v>23747832</v>
      </c>
    </row>
    <row r="914" spans="1:5" x14ac:dyDescent="0.3">
      <c r="A914">
        <v>913</v>
      </c>
      <c r="B914" s="4" t="s">
        <v>4</v>
      </c>
      <c r="C914" s="5" t="s">
        <v>5</v>
      </c>
      <c r="D914" s="6" t="b">
        <v>1</v>
      </c>
      <c r="E914" s="7">
        <v>23798931</v>
      </c>
    </row>
    <row r="915" spans="1:5" x14ac:dyDescent="0.3">
      <c r="A915">
        <v>914</v>
      </c>
      <c r="B915" s="8" t="s">
        <v>4</v>
      </c>
      <c r="C915" s="9" t="s">
        <v>5</v>
      </c>
      <c r="D915" s="10" t="b">
        <v>1</v>
      </c>
      <c r="E915" s="11">
        <v>23861660</v>
      </c>
    </row>
    <row r="916" spans="1:5" x14ac:dyDescent="0.3">
      <c r="A916">
        <v>915</v>
      </c>
      <c r="B916" s="4" t="s">
        <v>4</v>
      </c>
      <c r="C916" s="5" t="s">
        <v>5</v>
      </c>
      <c r="D916" s="6" t="b">
        <v>1</v>
      </c>
      <c r="E916" s="7">
        <v>23910452</v>
      </c>
    </row>
    <row r="917" spans="1:5" x14ac:dyDescent="0.3">
      <c r="A917">
        <v>916</v>
      </c>
      <c r="B917" s="8" t="s">
        <v>4</v>
      </c>
      <c r="C917" s="9" t="s">
        <v>5</v>
      </c>
      <c r="D917" s="10" t="b">
        <v>1</v>
      </c>
      <c r="E917" s="11">
        <v>23960052</v>
      </c>
    </row>
    <row r="918" spans="1:5" x14ac:dyDescent="0.3">
      <c r="A918">
        <v>917</v>
      </c>
      <c r="B918" s="4" t="s">
        <v>4</v>
      </c>
      <c r="C918" s="5" t="s">
        <v>5</v>
      </c>
      <c r="D918" s="6" t="b">
        <v>1</v>
      </c>
      <c r="E918" s="7">
        <v>24013609</v>
      </c>
    </row>
    <row r="919" spans="1:5" x14ac:dyDescent="0.3">
      <c r="A919">
        <v>918</v>
      </c>
      <c r="B919" s="8" t="s">
        <v>4</v>
      </c>
      <c r="C919" s="9" t="s">
        <v>5</v>
      </c>
      <c r="D919" s="10" t="b">
        <v>1</v>
      </c>
      <c r="E919" s="11">
        <v>24067389</v>
      </c>
    </row>
    <row r="920" spans="1:5" x14ac:dyDescent="0.3">
      <c r="A920">
        <v>919</v>
      </c>
      <c r="B920" s="4" t="s">
        <v>4</v>
      </c>
      <c r="C920" s="5" t="s">
        <v>5</v>
      </c>
      <c r="D920" s="6" t="b">
        <v>1</v>
      </c>
      <c r="E920" s="7">
        <v>24116984</v>
      </c>
    </row>
    <row r="921" spans="1:5" x14ac:dyDescent="0.3">
      <c r="A921">
        <v>920</v>
      </c>
      <c r="B921" s="8" t="s">
        <v>4</v>
      </c>
      <c r="C921" s="9" t="s">
        <v>5</v>
      </c>
      <c r="D921" s="10" t="b">
        <v>1</v>
      </c>
      <c r="E921" s="11">
        <v>24168836</v>
      </c>
    </row>
    <row r="922" spans="1:5" x14ac:dyDescent="0.3">
      <c r="A922">
        <v>921</v>
      </c>
      <c r="B922" s="4" t="s">
        <v>4</v>
      </c>
      <c r="C922" s="5" t="s">
        <v>5</v>
      </c>
      <c r="D922" s="6" t="b">
        <v>1</v>
      </c>
      <c r="E922" s="7">
        <v>24220550</v>
      </c>
    </row>
    <row r="923" spans="1:5" x14ac:dyDescent="0.3">
      <c r="A923">
        <v>922</v>
      </c>
      <c r="B923" s="8" t="s">
        <v>4</v>
      </c>
      <c r="C923" s="9" t="s">
        <v>5</v>
      </c>
      <c r="D923" s="10" t="b">
        <v>1</v>
      </c>
      <c r="E923" s="11">
        <v>24272466</v>
      </c>
    </row>
    <row r="924" spans="1:5" x14ac:dyDescent="0.3">
      <c r="A924">
        <v>923</v>
      </c>
      <c r="B924" s="4" t="s">
        <v>4</v>
      </c>
      <c r="C924" s="5" t="s">
        <v>5</v>
      </c>
      <c r="D924" s="6" t="b">
        <v>1</v>
      </c>
      <c r="E924" s="7">
        <v>24324948</v>
      </c>
    </row>
    <row r="925" spans="1:5" x14ac:dyDescent="0.3">
      <c r="A925">
        <v>924</v>
      </c>
      <c r="B925" s="8" t="s">
        <v>4</v>
      </c>
      <c r="C925" s="9" t="s">
        <v>5</v>
      </c>
      <c r="D925" s="10" t="b">
        <v>1</v>
      </c>
      <c r="E925" s="11">
        <v>24380332</v>
      </c>
    </row>
    <row r="926" spans="1:5" x14ac:dyDescent="0.3">
      <c r="A926">
        <v>925</v>
      </c>
      <c r="B926" s="4" t="s">
        <v>4</v>
      </c>
      <c r="C926" s="5" t="s">
        <v>5</v>
      </c>
      <c r="D926" s="6" t="b">
        <v>1</v>
      </c>
      <c r="E926" s="7">
        <v>24432890</v>
      </c>
    </row>
    <row r="927" spans="1:5" x14ac:dyDescent="0.3">
      <c r="A927">
        <v>926</v>
      </c>
      <c r="B927" s="8" t="s">
        <v>4</v>
      </c>
      <c r="C927" s="9" t="s">
        <v>5</v>
      </c>
      <c r="D927" s="10" t="b">
        <v>1</v>
      </c>
      <c r="E927" s="11">
        <v>24484157</v>
      </c>
    </row>
    <row r="928" spans="1:5" x14ac:dyDescent="0.3">
      <c r="A928">
        <v>927</v>
      </c>
      <c r="B928" s="4" t="s">
        <v>4</v>
      </c>
      <c r="C928" s="5" t="s">
        <v>5</v>
      </c>
      <c r="D928" s="6" t="b">
        <v>1</v>
      </c>
      <c r="E928" s="7">
        <v>24537016</v>
      </c>
    </row>
    <row r="929" spans="1:5" x14ac:dyDescent="0.3">
      <c r="A929">
        <v>928</v>
      </c>
      <c r="B929" s="8" t="s">
        <v>4</v>
      </c>
      <c r="C929" s="9" t="s">
        <v>5</v>
      </c>
      <c r="D929" s="10" t="b">
        <v>1</v>
      </c>
      <c r="E929" s="11">
        <v>24590263</v>
      </c>
    </row>
    <row r="930" spans="1:5" x14ac:dyDescent="0.3">
      <c r="A930">
        <v>929</v>
      </c>
      <c r="B930" s="4" t="s">
        <v>4</v>
      </c>
      <c r="C930" s="5" t="s">
        <v>5</v>
      </c>
      <c r="D930" s="6" t="b">
        <v>1</v>
      </c>
      <c r="E930" s="7">
        <v>24644123</v>
      </c>
    </row>
    <row r="931" spans="1:5" x14ac:dyDescent="0.3">
      <c r="A931">
        <v>930</v>
      </c>
      <c r="B931" s="8" t="s">
        <v>4</v>
      </c>
      <c r="C931" s="9" t="s">
        <v>5</v>
      </c>
      <c r="D931" s="10" t="b">
        <v>1</v>
      </c>
      <c r="E931" s="11">
        <v>24703637</v>
      </c>
    </row>
    <row r="932" spans="1:5" x14ac:dyDescent="0.3">
      <c r="A932">
        <v>931</v>
      </c>
      <c r="B932" s="4" t="s">
        <v>4</v>
      </c>
      <c r="C932" s="5" t="s">
        <v>5</v>
      </c>
      <c r="D932" s="6" t="b">
        <v>1</v>
      </c>
      <c r="E932" s="7">
        <v>24764838</v>
      </c>
    </row>
    <row r="933" spans="1:5" x14ac:dyDescent="0.3">
      <c r="A933">
        <v>932</v>
      </c>
      <c r="B933" s="8" t="s">
        <v>4</v>
      </c>
      <c r="C933" s="9" t="s">
        <v>5</v>
      </c>
      <c r="D933" s="10" t="b">
        <v>1</v>
      </c>
      <c r="E933" s="11">
        <v>24825638</v>
      </c>
    </row>
    <row r="934" spans="1:5" x14ac:dyDescent="0.3">
      <c r="A934">
        <v>933</v>
      </c>
      <c r="B934" s="4" t="s">
        <v>4</v>
      </c>
      <c r="C934" s="5" t="s">
        <v>5</v>
      </c>
      <c r="D934" s="6" t="b">
        <v>1</v>
      </c>
      <c r="E934" s="7">
        <v>24882178</v>
      </c>
    </row>
    <row r="935" spans="1:5" x14ac:dyDescent="0.3">
      <c r="A935">
        <v>934</v>
      </c>
      <c r="B935" s="8" t="s">
        <v>4</v>
      </c>
      <c r="C935" s="9" t="s">
        <v>5</v>
      </c>
      <c r="D935" s="10" t="b">
        <v>1</v>
      </c>
      <c r="E935" s="11">
        <v>24932213</v>
      </c>
    </row>
    <row r="936" spans="1:5" x14ac:dyDescent="0.3">
      <c r="A936">
        <v>935</v>
      </c>
      <c r="B936" s="4" t="s">
        <v>4</v>
      </c>
      <c r="C936" s="5" t="s">
        <v>5</v>
      </c>
      <c r="D936" s="6" t="b">
        <v>1</v>
      </c>
      <c r="E936" s="7">
        <v>24989519</v>
      </c>
    </row>
    <row r="937" spans="1:5" x14ac:dyDescent="0.3">
      <c r="A937">
        <v>936</v>
      </c>
      <c r="B937" s="8" t="s">
        <v>4</v>
      </c>
      <c r="C937" s="9" t="s">
        <v>5</v>
      </c>
      <c r="D937" s="10" t="b">
        <v>1</v>
      </c>
      <c r="E937" s="11">
        <v>25050840</v>
      </c>
    </row>
    <row r="938" spans="1:5" x14ac:dyDescent="0.3">
      <c r="A938">
        <v>937</v>
      </c>
      <c r="B938" s="4" t="s">
        <v>4</v>
      </c>
      <c r="C938" s="5" t="s">
        <v>5</v>
      </c>
      <c r="D938" s="6" t="b">
        <v>1</v>
      </c>
      <c r="E938" s="7">
        <v>25106579</v>
      </c>
    </row>
    <row r="939" spans="1:5" x14ac:dyDescent="0.3">
      <c r="A939">
        <v>938</v>
      </c>
      <c r="B939" s="8" t="s">
        <v>4</v>
      </c>
      <c r="C939" s="9" t="s">
        <v>5</v>
      </c>
      <c r="D939" s="10" t="b">
        <v>1</v>
      </c>
      <c r="E939" s="11">
        <v>25163347</v>
      </c>
    </row>
    <row r="940" spans="1:5" x14ac:dyDescent="0.3">
      <c r="A940">
        <v>939</v>
      </c>
      <c r="B940" s="4" t="s">
        <v>4</v>
      </c>
      <c r="C940" s="5" t="s">
        <v>5</v>
      </c>
      <c r="D940" s="6" t="b">
        <v>1</v>
      </c>
      <c r="E940" s="7">
        <v>25215301</v>
      </c>
    </row>
    <row r="941" spans="1:5" x14ac:dyDescent="0.3">
      <c r="A941">
        <v>940</v>
      </c>
      <c r="B941" s="8" t="s">
        <v>4</v>
      </c>
      <c r="C941" s="9" t="s">
        <v>5</v>
      </c>
      <c r="D941" s="10" t="b">
        <v>1</v>
      </c>
      <c r="E941" s="11">
        <v>25265178</v>
      </c>
    </row>
    <row r="942" spans="1:5" x14ac:dyDescent="0.3">
      <c r="A942">
        <v>941</v>
      </c>
      <c r="B942" s="4" t="s">
        <v>4</v>
      </c>
      <c r="C942" s="5" t="s">
        <v>5</v>
      </c>
      <c r="D942" s="6" t="b">
        <v>1</v>
      </c>
      <c r="E942" s="7">
        <v>25316840</v>
      </c>
    </row>
    <row r="943" spans="1:5" x14ac:dyDescent="0.3">
      <c r="A943">
        <v>942</v>
      </c>
      <c r="B943" s="8" t="s">
        <v>4</v>
      </c>
      <c r="C943" s="9" t="s">
        <v>5</v>
      </c>
      <c r="D943" s="10" t="b">
        <v>1</v>
      </c>
      <c r="E943" s="11">
        <v>25372044</v>
      </c>
    </row>
    <row r="944" spans="1:5" x14ac:dyDescent="0.3">
      <c r="A944">
        <v>943</v>
      </c>
      <c r="B944" s="4" t="s">
        <v>4</v>
      </c>
      <c r="C944" s="5" t="s">
        <v>5</v>
      </c>
      <c r="D944" s="6" t="b">
        <v>1</v>
      </c>
      <c r="E944" s="7">
        <v>25433959</v>
      </c>
    </row>
    <row r="945" spans="1:5" x14ac:dyDescent="0.3">
      <c r="A945">
        <v>944</v>
      </c>
      <c r="B945" s="8" t="s">
        <v>4</v>
      </c>
      <c r="C945" s="9" t="s">
        <v>5</v>
      </c>
      <c r="D945" s="10" t="b">
        <v>1</v>
      </c>
      <c r="E945" s="11">
        <v>25485398</v>
      </c>
    </row>
    <row r="946" spans="1:5" x14ac:dyDescent="0.3">
      <c r="A946">
        <v>945</v>
      </c>
      <c r="B946" s="4" t="s">
        <v>4</v>
      </c>
      <c r="C946" s="5" t="s">
        <v>5</v>
      </c>
      <c r="D946" s="6" t="b">
        <v>1</v>
      </c>
      <c r="E946" s="7">
        <v>25591661</v>
      </c>
    </row>
    <row r="947" spans="1:5" x14ac:dyDescent="0.3">
      <c r="A947">
        <v>946</v>
      </c>
      <c r="B947" s="8" t="s">
        <v>4</v>
      </c>
      <c r="C947" s="9" t="s">
        <v>5</v>
      </c>
      <c r="D947" s="10" t="b">
        <v>1</v>
      </c>
      <c r="E947" s="11">
        <v>25647352</v>
      </c>
    </row>
    <row r="948" spans="1:5" x14ac:dyDescent="0.3">
      <c r="A948">
        <v>947</v>
      </c>
      <c r="B948" s="4" t="s">
        <v>4</v>
      </c>
      <c r="C948" s="5" t="s">
        <v>5</v>
      </c>
      <c r="D948" s="6" t="b">
        <v>1</v>
      </c>
      <c r="E948" s="7">
        <v>25753571</v>
      </c>
    </row>
    <row r="949" spans="1:5" x14ac:dyDescent="0.3">
      <c r="A949">
        <v>948</v>
      </c>
      <c r="B949" s="8" t="s">
        <v>4</v>
      </c>
      <c r="C949" s="9" t="s">
        <v>5</v>
      </c>
      <c r="D949" s="10" t="b">
        <v>1</v>
      </c>
      <c r="E949" s="11">
        <v>25823362</v>
      </c>
    </row>
    <row r="950" spans="1:5" x14ac:dyDescent="0.3">
      <c r="A950">
        <v>949</v>
      </c>
      <c r="B950" s="4" t="s">
        <v>4</v>
      </c>
      <c r="C950" s="5" t="s">
        <v>5</v>
      </c>
      <c r="D950" s="6" t="b">
        <v>1</v>
      </c>
      <c r="E950" s="7">
        <v>25916562</v>
      </c>
    </row>
    <row r="951" spans="1:5" x14ac:dyDescent="0.3">
      <c r="A951">
        <v>950</v>
      </c>
      <c r="B951" s="8" t="s">
        <v>4</v>
      </c>
      <c r="C951" s="9" t="s">
        <v>5</v>
      </c>
      <c r="D951" s="10" t="b">
        <v>1</v>
      </c>
      <c r="E951" s="11">
        <v>25978256</v>
      </c>
    </row>
    <row r="952" spans="1:5" x14ac:dyDescent="0.3">
      <c r="A952">
        <v>951</v>
      </c>
      <c r="B952" s="4" t="s">
        <v>4</v>
      </c>
      <c r="C952" s="5" t="s">
        <v>5</v>
      </c>
      <c r="D952" s="6" t="b">
        <v>1</v>
      </c>
      <c r="E952" s="7">
        <v>26030638</v>
      </c>
    </row>
    <row r="953" spans="1:5" x14ac:dyDescent="0.3">
      <c r="A953">
        <v>952</v>
      </c>
      <c r="B953" s="8" t="s">
        <v>4</v>
      </c>
      <c r="C953" s="9" t="s">
        <v>5</v>
      </c>
      <c r="D953" s="10" t="b">
        <v>1</v>
      </c>
      <c r="E953" s="11">
        <v>26095896</v>
      </c>
    </row>
    <row r="954" spans="1:5" x14ac:dyDescent="0.3">
      <c r="A954">
        <v>953</v>
      </c>
      <c r="B954" s="4" t="s">
        <v>4</v>
      </c>
      <c r="C954" s="5" t="s">
        <v>5</v>
      </c>
      <c r="D954" s="6" t="b">
        <v>1</v>
      </c>
      <c r="E954" s="7">
        <v>26148445</v>
      </c>
    </row>
    <row r="955" spans="1:5" x14ac:dyDescent="0.3">
      <c r="A955">
        <v>954</v>
      </c>
      <c r="B955" s="8" t="s">
        <v>4</v>
      </c>
      <c r="C955" s="9" t="s">
        <v>5</v>
      </c>
      <c r="D955" s="10" t="b">
        <v>1</v>
      </c>
      <c r="E955" s="11">
        <v>26201228</v>
      </c>
    </row>
    <row r="956" spans="1:5" x14ac:dyDescent="0.3">
      <c r="A956">
        <v>955</v>
      </c>
      <c r="B956" s="4" t="s">
        <v>4</v>
      </c>
      <c r="C956" s="5" t="s">
        <v>5</v>
      </c>
      <c r="D956" s="6" t="b">
        <v>1</v>
      </c>
      <c r="E956" s="7">
        <v>26258974</v>
      </c>
    </row>
    <row r="957" spans="1:5" x14ac:dyDescent="0.3">
      <c r="A957">
        <v>956</v>
      </c>
      <c r="B957" s="8" t="s">
        <v>4</v>
      </c>
      <c r="C957" s="9" t="s">
        <v>5</v>
      </c>
      <c r="D957" s="10" t="b">
        <v>1</v>
      </c>
      <c r="E957" s="11">
        <v>26325612</v>
      </c>
    </row>
    <row r="958" spans="1:5" x14ac:dyDescent="0.3">
      <c r="A958">
        <v>957</v>
      </c>
      <c r="B958" s="4" t="s">
        <v>4</v>
      </c>
      <c r="C958" s="5" t="s">
        <v>5</v>
      </c>
      <c r="D958" s="6" t="b">
        <v>1</v>
      </c>
      <c r="E958" s="7">
        <v>26493070</v>
      </c>
    </row>
    <row r="959" spans="1:5" x14ac:dyDescent="0.3">
      <c r="A959">
        <v>958</v>
      </c>
      <c r="B959" s="8" t="s">
        <v>4</v>
      </c>
      <c r="C959" s="9" t="s">
        <v>5</v>
      </c>
      <c r="D959" s="10" t="b">
        <v>1</v>
      </c>
      <c r="E959" s="11">
        <v>26568628</v>
      </c>
    </row>
    <row r="960" spans="1:5" x14ac:dyDescent="0.3">
      <c r="A960">
        <v>959</v>
      </c>
      <c r="B960" s="4" t="s">
        <v>4</v>
      </c>
      <c r="C960" s="5" t="s">
        <v>5</v>
      </c>
      <c r="D960" s="6" t="b">
        <v>1</v>
      </c>
      <c r="E960" s="7">
        <v>26638656</v>
      </c>
    </row>
    <row r="961" spans="1:5" x14ac:dyDescent="0.3">
      <c r="A961">
        <v>960</v>
      </c>
      <c r="B961" s="8" t="s">
        <v>4</v>
      </c>
      <c r="C961" s="9" t="s">
        <v>5</v>
      </c>
      <c r="D961" s="10" t="b">
        <v>1</v>
      </c>
      <c r="E961" s="11">
        <v>26698019</v>
      </c>
    </row>
    <row r="962" spans="1:5" x14ac:dyDescent="0.3">
      <c r="A962">
        <v>961</v>
      </c>
      <c r="B962" s="4" t="s">
        <v>4</v>
      </c>
      <c r="C962" s="5" t="s">
        <v>5</v>
      </c>
      <c r="D962" s="6" t="b">
        <v>1</v>
      </c>
      <c r="E962" s="7">
        <v>26750729</v>
      </c>
    </row>
    <row r="963" spans="1:5" x14ac:dyDescent="0.3">
      <c r="A963">
        <v>962</v>
      </c>
      <c r="B963" s="8" t="s">
        <v>4</v>
      </c>
      <c r="C963" s="9" t="s">
        <v>5</v>
      </c>
      <c r="D963" s="10" t="b">
        <v>1</v>
      </c>
      <c r="E963" s="11">
        <v>26803828</v>
      </c>
    </row>
    <row r="964" spans="1:5" x14ac:dyDescent="0.3">
      <c r="A964">
        <v>963</v>
      </c>
      <c r="B964" s="4" t="s">
        <v>4</v>
      </c>
      <c r="C964" s="5" t="s">
        <v>5</v>
      </c>
      <c r="D964" s="6" t="b">
        <v>1</v>
      </c>
      <c r="E964" s="7">
        <v>26859128</v>
      </c>
    </row>
    <row r="965" spans="1:5" x14ac:dyDescent="0.3">
      <c r="A965">
        <v>964</v>
      </c>
      <c r="B965" s="8" t="s">
        <v>4</v>
      </c>
      <c r="C965" s="9" t="s">
        <v>5</v>
      </c>
      <c r="D965" s="10" t="b">
        <v>1</v>
      </c>
      <c r="E965" s="11">
        <v>26914238</v>
      </c>
    </row>
    <row r="966" spans="1:5" x14ac:dyDescent="0.3">
      <c r="A966">
        <v>965</v>
      </c>
      <c r="B966" s="4" t="s">
        <v>4</v>
      </c>
      <c r="C966" s="5" t="s">
        <v>5</v>
      </c>
      <c r="D966" s="6" t="b">
        <v>1</v>
      </c>
      <c r="E966" s="7">
        <v>26971546</v>
      </c>
    </row>
    <row r="967" spans="1:5" x14ac:dyDescent="0.3">
      <c r="A967">
        <v>966</v>
      </c>
      <c r="B967" s="8" t="s">
        <v>4</v>
      </c>
      <c r="C967" s="9" t="s">
        <v>5</v>
      </c>
      <c r="D967" s="10" t="b">
        <v>1</v>
      </c>
      <c r="E967" s="11">
        <v>27026917</v>
      </c>
    </row>
    <row r="968" spans="1:5" x14ac:dyDescent="0.3">
      <c r="A968">
        <v>967</v>
      </c>
      <c r="B968" s="4" t="s">
        <v>4</v>
      </c>
      <c r="C968" s="5" t="s">
        <v>5</v>
      </c>
      <c r="D968" s="6" t="b">
        <v>1</v>
      </c>
      <c r="E968" s="7">
        <v>27080267</v>
      </c>
    </row>
    <row r="969" spans="1:5" x14ac:dyDescent="0.3">
      <c r="A969">
        <v>968</v>
      </c>
      <c r="B969" s="8" t="s">
        <v>4</v>
      </c>
      <c r="C969" s="9" t="s">
        <v>5</v>
      </c>
      <c r="D969" s="10" t="b">
        <v>1</v>
      </c>
      <c r="E969" s="11">
        <v>27136719</v>
      </c>
    </row>
    <row r="970" spans="1:5" x14ac:dyDescent="0.3">
      <c r="A970">
        <v>969</v>
      </c>
      <c r="B970" s="4" t="s">
        <v>4</v>
      </c>
      <c r="C970" s="5" t="s">
        <v>5</v>
      </c>
      <c r="D970" s="6" t="b">
        <v>1</v>
      </c>
      <c r="E970" s="7">
        <v>27195390</v>
      </c>
    </row>
    <row r="971" spans="1:5" x14ac:dyDescent="0.3">
      <c r="A971">
        <v>970</v>
      </c>
      <c r="B971" s="8" t="s">
        <v>4</v>
      </c>
      <c r="C971" s="9" t="s">
        <v>5</v>
      </c>
      <c r="D971" s="10" t="b">
        <v>1</v>
      </c>
      <c r="E971" s="11">
        <v>27387369</v>
      </c>
    </row>
    <row r="972" spans="1:5" x14ac:dyDescent="0.3">
      <c r="A972">
        <v>971</v>
      </c>
      <c r="B972" s="4" t="s">
        <v>4</v>
      </c>
      <c r="C972" s="5" t="s">
        <v>5</v>
      </c>
      <c r="D972" s="6" t="b">
        <v>1</v>
      </c>
      <c r="E972" s="7">
        <v>27447075</v>
      </c>
    </row>
    <row r="973" spans="1:5" x14ac:dyDescent="0.3">
      <c r="A973">
        <v>972</v>
      </c>
      <c r="B973" s="8" t="s">
        <v>4</v>
      </c>
      <c r="C973" s="9" t="s">
        <v>5</v>
      </c>
      <c r="D973" s="10" t="b">
        <v>1</v>
      </c>
      <c r="E973" s="11">
        <v>27503308</v>
      </c>
    </row>
    <row r="974" spans="1:5" x14ac:dyDescent="0.3">
      <c r="A974">
        <v>973</v>
      </c>
      <c r="B974" s="4" t="s">
        <v>4</v>
      </c>
      <c r="C974" s="5" t="s">
        <v>5</v>
      </c>
      <c r="D974" s="6" t="b">
        <v>1</v>
      </c>
      <c r="E974" s="7">
        <v>27564584</v>
      </c>
    </row>
    <row r="975" spans="1:5" x14ac:dyDescent="0.3">
      <c r="A975">
        <v>974</v>
      </c>
      <c r="B975" s="8" t="s">
        <v>4</v>
      </c>
      <c r="C975" s="9" t="s">
        <v>5</v>
      </c>
      <c r="D975" s="10" t="b">
        <v>1</v>
      </c>
      <c r="E975" s="11">
        <v>27622761</v>
      </c>
    </row>
    <row r="976" spans="1:5" x14ac:dyDescent="0.3">
      <c r="A976">
        <v>975</v>
      </c>
      <c r="B976" s="4" t="s">
        <v>4</v>
      </c>
      <c r="C976" s="5" t="s">
        <v>5</v>
      </c>
      <c r="D976" s="6" t="b">
        <v>1</v>
      </c>
      <c r="E976" s="7">
        <v>27680615</v>
      </c>
    </row>
    <row r="977" spans="1:5" x14ac:dyDescent="0.3">
      <c r="A977">
        <v>976</v>
      </c>
      <c r="B977" s="8" t="s">
        <v>4</v>
      </c>
      <c r="C977" s="9" t="s">
        <v>5</v>
      </c>
      <c r="D977" s="10" t="b">
        <v>1</v>
      </c>
      <c r="E977" s="11">
        <v>27737177</v>
      </c>
    </row>
    <row r="978" spans="1:5" x14ac:dyDescent="0.3">
      <c r="A978">
        <v>977</v>
      </c>
      <c r="B978" s="4" t="s">
        <v>4</v>
      </c>
      <c r="C978" s="5" t="s">
        <v>5</v>
      </c>
      <c r="D978" s="6" t="b">
        <v>1</v>
      </c>
      <c r="E978" s="7">
        <v>27795143</v>
      </c>
    </row>
    <row r="979" spans="1:5" x14ac:dyDescent="0.3">
      <c r="A979">
        <v>978</v>
      </c>
      <c r="B979" s="8" t="s">
        <v>4</v>
      </c>
      <c r="C979" s="9" t="s">
        <v>5</v>
      </c>
      <c r="D979" s="10" t="b">
        <v>1</v>
      </c>
      <c r="E979" s="11">
        <v>27850534</v>
      </c>
    </row>
    <row r="980" spans="1:5" x14ac:dyDescent="0.3">
      <c r="A980">
        <v>979</v>
      </c>
      <c r="B980" s="4" t="s">
        <v>4</v>
      </c>
      <c r="C980" s="5" t="s">
        <v>5</v>
      </c>
      <c r="D980" s="6" t="b">
        <v>1</v>
      </c>
      <c r="E980" s="7">
        <v>27905689</v>
      </c>
    </row>
    <row r="981" spans="1:5" x14ac:dyDescent="0.3">
      <c r="A981">
        <v>980</v>
      </c>
      <c r="B981" s="8" t="s">
        <v>4</v>
      </c>
      <c r="C981" s="9" t="s">
        <v>5</v>
      </c>
      <c r="D981" s="10" t="b">
        <v>1</v>
      </c>
      <c r="E981" s="11">
        <v>27960074</v>
      </c>
    </row>
    <row r="982" spans="1:5" x14ac:dyDescent="0.3">
      <c r="A982">
        <v>981</v>
      </c>
      <c r="B982" s="4" t="s">
        <v>4</v>
      </c>
      <c r="C982" s="5" t="s">
        <v>5</v>
      </c>
      <c r="D982" s="6" t="b">
        <v>1</v>
      </c>
      <c r="E982" s="7">
        <v>28014293</v>
      </c>
    </row>
    <row r="983" spans="1:5" x14ac:dyDescent="0.3">
      <c r="A983">
        <v>982</v>
      </c>
      <c r="B983" s="8" t="s">
        <v>4</v>
      </c>
      <c r="C983" s="9" t="s">
        <v>5</v>
      </c>
      <c r="D983" s="10" t="b">
        <v>1</v>
      </c>
      <c r="E983" s="11">
        <v>28069752</v>
      </c>
    </row>
    <row r="984" spans="1:5" x14ac:dyDescent="0.3">
      <c r="A984">
        <v>983</v>
      </c>
      <c r="B984" s="4" t="s">
        <v>4</v>
      </c>
      <c r="C984" s="5" t="s">
        <v>5</v>
      </c>
      <c r="D984" s="6" t="b">
        <v>1</v>
      </c>
      <c r="E984" s="7">
        <v>28125442</v>
      </c>
    </row>
    <row r="985" spans="1:5" x14ac:dyDescent="0.3">
      <c r="A985">
        <v>984</v>
      </c>
      <c r="B985" s="8" t="s">
        <v>4</v>
      </c>
      <c r="C985" s="9" t="s">
        <v>5</v>
      </c>
      <c r="D985" s="10" t="b">
        <v>1</v>
      </c>
      <c r="E985" s="11">
        <v>28180606</v>
      </c>
    </row>
    <row r="986" spans="1:5" x14ac:dyDescent="0.3">
      <c r="A986">
        <v>985</v>
      </c>
      <c r="B986" s="4" t="s">
        <v>4</v>
      </c>
      <c r="C986" s="5" t="s">
        <v>5</v>
      </c>
      <c r="D986" s="6" t="b">
        <v>1</v>
      </c>
      <c r="E986" s="7">
        <v>28239245</v>
      </c>
    </row>
    <row r="987" spans="1:5" x14ac:dyDescent="0.3">
      <c r="A987">
        <v>986</v>
      </c>
      <c r="B987" s="8" t="s">
        <v>4</v>
      </c>
      <c r="C987" s="9" t="s">
        <v>5</v>
      </c>
      <c r="D987" s="10" t="b">
        <v>1</v>
      </c>
      <c r="E987" s="11">
        <v>28294378</v>
      </c>
    </row>
    <row r="988" spans="1:5" x14ac:dyDescent="0.3">
      <c r="A988">
        <v>987</v>
      </c>
      <c r="B988" s="4" t="s">
        <v>4</v>
      </c>
      <c r="C988" s="5" t="s">
        <v>5</v>
      </c>
      <c r="D988" s="6" t="b">
        <v>1</v>
      </c>
      <c r="E988" s="7">
        <v>28353140</v>
      </c>
    </row>
    <row r="989" spans="1:5" x14ac:dyDescent="0.3">
      <c r="A989">
        <v>988</v>
      </c>
      <c r="B989" s="8" t="s">
        <v>4</v>
      </c>
      <c r="C989" s="9" t="s">
        <v>5</v>
      </c>
      <c r="D989" s="10" t="b">
        <v>1</v>
      </c>
      <c r="E989" s="11">
        <v>28408853</v>
      </c>
    </row>
    <row r="990" spans="1:5" x14ac:dyDescent="0.3">
      <c r="A990">
        <v>989</v>
      </c>
      <c r="B990" s="4" t="s">
        <v>4</v>
      </c>
      <c r="C990" s="5" t="s">
        <v>5</v>
      </c>
      <c r="D990" s="6" t="b">
        <v>1</v>
      </c>
      <c r="E990" s="7">
        <v>28466265</v>
      </c>
    </row>
    <row r="991" spans="1:5" x14ac:dyDescent="0.3">
      <c r="A991">
        <v>990</v>
      </c>
      <c r="B991" s="8" t="s">
        <v>4</v>
      </c>
      <c r="C991" s="9" t="s">
        <v>5</v>
      </c>
      <c r="D991" s="10" t="b">
        <v>1</v>
      </c>
      <c r="E991" s="11">
        <v>28522755</v>
      </c>
    </row>
    <row r="992" spans="1:5" x14ac:dyDescent="0.3">
      <c r="A992">
        <v>991</v>
      </c>
      <c r="B992" s="4" t="s">
        <v>4</v>
      </c>
      <c r="C992" s="5" t="s">
        <v>5</v>
      </c>
      <c r="D992" s="6" t="b">
        <v>1</v>
      </c>
      <c r="E992" s="7">
        <v>28579074</v>
      </c>
    </row>
    <row r="993" spans="1:5" x14ac:dyDescent="0.3">
      <c r="A993">
        <v>992</v>
      </c>
      <c r="B993" s="8" t="s">
        <v>4</v>
      </c>
      <c r="C993" s="9" t="s">
        <v>5</v>
      </c>
      <c r="D993" s="10" t="b">
        <v>1</v>
      </c>
      <c r="E993" s="11">
        <v>28635089</v>
      </c>
    </row>
    <row r="994" spans="1:5" x14ac:dyDescent="0.3">
      <c r="A994">
        <v>993</v>
      </c>
      <c r="B994" s="4" t="s">
        <v>4</v>
      </c>
      <c r="C994" s="5" t="s">
        <v>5</v>
      </c>
      <c r="D994" s="6" t="b">
        <v>1</v>
      </c>
      <c r="E994" s="7">
        <v>28694561</v>
      </c>
    </row>
    <row r="995" spans="1:5" x14ac:dyDescent="0.3">
      <c r="A995">
        <v>994</v>
      </c>
      <c r="B995" s="8" t="s">
        <v>4</v>
      </c>
      <c r="C995" s="9" t="s">
        <v>5</v>
      </c>
      <c r="D995" s="10" t="b">
        <v>1</v>
      </c>
      <c r="E995" s="11">
        <v>28754313</v>
      </c>
    </row>
    <row r="996" spans="1:5" x14ac:dyDescent="0.3">
      <c r="A996">
        <v>995</v>
      </c>
      <c r="B996" s="4" t="s">
        <v>4</v>
      </c>
      <c r="C996" s="5" t="s">
        <v>5</v>
      </c>
      <c r="D996" s="6" t="b">
        <v>1</v>
      </c>
      <c r="E996" s="7">
        <v>28811787</v>
      </c>
    </row>
    <row r="997" spans="1:5" x14ac:dyDescent="0.3">
      <c r="A997">
        <v>996</v>
      </c>
      <c r="B997" s="8" t="s">
        <v>4</v>
      </c>
      <c r="C997" s="9" t="s">
        <v>5</v>
      </c>
      <c r="D997" s="10" t="b">
        <v>1</v>
      </c>
      <c r="E997" s="11">
        <v>28868178</v>
      </c>
    </row>
    <row r="998" spans="1:5" x14ac:dyDescent="0.3">
      <c r="A998">
        <v>997</v>
      </c>
      <c r="B998" s="4" t="s">
        <v>4</v>
      </c>
      <c r="C998" s="5" t="s">
        <v>5</v>
      </c>
      <c r="D998" s="6" t="b">
        <v>1</v>
      </c>
      <c r="E998" s="7">
        <v>28925186</v>
      </c>
    </row>
    <row r="999" spans="1:5" x14ac:dyDescent="0.3">
      <c r="A999">
        <v>998</v>
      </c>
      <c r="B999" s="8" t="s">
        <v>4</v>
      </c>
      <c r="C999" s="9" t="s">
        <v>5</v>
      </c>
      <c r="D999" s="10" t="b">
        <v>1</v>
      </c>
      <c r="E999" s="11">
        <v>28983274</v>
      </c>
    </row>
    <row r="1000" spans="1:5" x14ac:dyDescent="0.3">
      <c r="A1000">
        <v>999</v>
      </c>
      <c r="B1000" s="4" t="s">
        <v>4</v>
      </c>
      <c r="C1000" s="5" t="s">
        <v>5</v>
      </c>
      <c r="D1000" s="6" t="b">
        <v>1</v>
      </c>
      <c r="E1000" s="7">
        <v>29041081</v>
      </c>
    </row>
    <row r="1001" spans="1:5" x14ac:dyDescent="0.3">
      <c r="A1001">
        <v>1000</v>
      </c>
      <c r="B1001" s="8" t="s">
        <v>4</v>
      </c>
      <c r="C1001" s="9" t="s">
        <v>5</v>
      </c>
      <c r="D1001" s="10" t="b">
        <v>1</v>
      </c>
      <c r="E1001" s="11">
        <v>29101291</v>
      </c>
    </row>
    <row r="1002" spans="1:5" x14ac:dyDescent="0.3">
      <c r="A1002">
        <v>1001</v>
      </c>
      <c r="B1002" s="4" t="s">
        <v>4</v>
      </c>
      <c r="C1002" s="5" t="s">
        <v>5</v>
      </c>
      <c r="D1002" s="6" t="b">
        <v>1</v>
      </c>
      <c r="E1002" s="7">
        <v>29158471</v>
      </c>
    </row>
    <row r="1003" spans="1:5" x14ac:dyDescent="0.3">
      <c r="A1003">
        <v>1002</v>
      </c>
      <c r="B1003" s="8" t="s">
        <v>4</v>
      </c>
      <c r="C1003" s="9" t="s">
        <v>5</v>
      </c>
      <c r="D1003" s="10" t="b">
        <v>1</v>
      </c>
      <c r="E1003" s="11">
        <v>29215291</v>
      </c>
    </row>
    <row r="1004" spans="1:5" x14ac:dyDescent="0.3">
      <c r="A1004">
        <v>1003</v>
      </c>
      <c r="B1004" s="4" t="s">
        <v>4</v>
      </c>
      <c r="C1004" s="5" t="s">
        <v>5</v>
      </c>
      <c r="D1004" s="6" t="b">
        <v>1</v>
      </c>
      <c r="E1004" s="7">
        <v>29276231</v>
      </c>
    </row>
    <row r="1005" spans="1:5" x14ac:dyDescent="0.3">
      <c r="A1005">
        <v>1004</v>
      </c>
      <c r="B1005" s="8" t="s">
        <v>4</v>
      </c>
      <c r="C1005" s="9" t="s">
        <v>5</v>
      </c>
      <c r="D1005" s="10" t="b">
        <v>1</v>
      </c>
      <c r="E1005" s="11">
        <v>29333646</v>
      </c>
    </row>
    <row r="1006" spans="1:5" x14ac:dyDescent="0.3">
      <c r="A1006">
        <v>1005</v>
      </c>
      <c r="B1006" s="4" t="s">
        <v>4</v>
      </c>
      <c r="C1006" s="5" t="s">
        <v>5</v>
      </c>
      <c r="D1006" s="6" t="b">
        <v>1</v>
      </c>
      <c r="E1006" s="7">
        <v>29392097</v>
      </c>
    </row>
    <row r="1007" spans="1:5" x14ac:dyDescent="0.3">
      <c r="A1007">
        <v>1006</v>
      </c>
      <c r="B1007" s="8" t="s">
        <v>4</v>
      </c>
      <c r="C1007" s="9" t="s">
        <v>5</v>
      </c>
      <c r="D1007" s="10" t="b">
        <v>1</v>
      </c>
      <c r="E1007" s="11">
        <v>29451213</v>
      </c>
    </row>
    <row r="1008" spans="1:5" x14ac:dyDescent="0.3">
      <c r="A1008">
        <v>1007</v>
      </c>
      <c r="B1008" s="4" t="s">
        <v>4</v>
      </c>
      <c r="C1008" s="5" t="s">
        <v>5</v>
      </c>
      <c r="D1008" s="6" t="b">
        <v>1</v>
      </c>
      <c r="E1008" s="7">
        <v>29511033</v>
      </c>
    </row>
    <row r="1009" spans="1:5" x14ac:dyDescent="0.3">
      <c r="A1009">
        <v>1008</v>
      </c>
      <c r="B1009" s="8" t="s">
        <v>4</v>
      </c>
      <c r="C1009" s="9" t="s">
        <v>5</v>
      </c>
      <c r="D1009" s="10" t="b">
        <v>1</v>
      </c>
      <c r="E1009" s="11">
        <v>29570717</v>
      </c>
    </row>
    <row r="1010" spans="1:5" x14ac:dyDescent="0.3">
      <c r="A1010">
        <v>1009</v>
      </c>
      <c r="B1010" s="4" t="s">
        <v>4</v>
      </c>
      <c r="C1010" s="5" t="s">
        <v>5</v>
      </c>
      <c r="D1010" s="6" t="b">
        <v>1</v>
      </c>
      <c r="E1010" s="7">
        <v>29629918</v>
      </c>
    </row>
    <row r="1011" spans="1:5" x14ac:dyDescent="0.3">
      <c r="A1011">
        <v>1010</v>
      </c>
      <c r="B1011" s="8" t="s">
        <v>4</v>
      </c>
      <c r="C1011" s="9" t="s">
        <v>5</v>
      </c>
      <c r="D1011" s="10" t="b">
        <v>1</v>
      </c>
      <c r="E1011" s="11">
        <v>29687675</v>
      </c>
    </row>
    <row r="1012" spans="1:5" x14ac:dyDescent="0.3">
      <c r="A1012">
        <v>1011</v>
      </c>
      <c r="B1012" s="4" t="s">
        <v>4</v>
      </c>
      <c r="C1012" s="5" t="s">
        <v>5</v>
      </c>
      <c r="D1012" s="6" t="b">
        <v>1</v>
      </c>
      <c r="E1012" s="7">
        <v>29746168</v>
      </c>
    </row>
    <row r="1013" spans="1:5" x14ac:dyDescent="0.3">
      <c r="A1013">
        <v>1012</v>
      </c>
      <c r="B1013" s="8" t="s">
        <v>4</v>
      </c>
      <c r="C1013" s="9" t="s">
        <v>5</v>
      </c>
      <c r="D1013" s="10" t="b">
        <v>1</v>
      </c>
      <c r="E1013" s="11">
        <v>29805844</v>
      </c>
    </row>
    <row r="1014" spans="1:5" x14ac:dyDescent="0.3">
      <c r="A1014">
        <v>1013</v>
      </c>
      <c r="B1014" s="4" t="s">
        <v>4</v>
      </c>
      <c r="C1014" s="5" t="s">
        <v>5</v>
      </c>
      <c r="D1014" s="6" t="b">
        <v>1</v>
      </c>
      <c r="E1014" s="7">
        <v>29868425</v>
      </c>
    </row>
    <row r="1015" spans="1:5" x14ac:dyDescent="0.3">
      <c r="A1015">
        <v>1014</v>
      </c>
      <c r="B1015" s="8" t="s">
        <v>4</v>
      </c>
      <c r="C1015" s="9" t="s">
        <v>5</v>
      </c>
      <c r="D1015" s="10" t="b">
        <v>1</v>
      </c>
      <c r="E1015" s="11">
        <v>29927448</v>
      </c>
    </row>
    <row r="1016" spans="1:5" x14ac:dyDescent="0.3">
      <c r="A1016">
        <v>1015</v>
      </c>
      <c r="B1016" s="4" t="s">
        <v>4</v>
      </c>
      <c r="C1016" s="5" t="s">
        <v>5</v>
      </c>
      <c r="D1016" s="6" t="b">
        <v>1</v>
      </c>
      <c r="E1016" s="7">
        <v>29988473</v>
      </c>
    </row>
    <row r="1017" spans="1:5" x14ac:dyDescent="0.3">
      <c r="A1017">
        <v>1016</v>
      </c>
      <c r="B1017" s="8" t="s">
        <v>4</v>
      </c>
      <c r="C1017" s="9" t="s">
        <v>5</v>
      </c>
      <c r="D1017" s="10" t="b">
        <v>1</v>
      </c>
      <c r="E1017" s="11">
        <v>30050509</v>
      </c>
    </row>
    <row r="1018" spans="1:5" x14ac:dyDescent="0.3">
      <c r="A1018">
        <v>1017</v>
      </c>
      <c r="B1018" s="4" t="s">
        <v>4</v>
      </c>
      <c r="C1018" s="5" t="s">
        <v>5</v>
      </c>
      <c r="D1018" s="6" t="b">
        <v>1</v>
      </c>
      <c r="E1018" s="7">
        <v>30112729</v>
      </c>
    </row>
    <row r="1019" spans="1:5" x14ac:dyDescent="0.3">
      <c r="A1019">
        <v>1018</v>
      </c>
      <c r="B1019" s="8" t="s">
        <v>4</v>
      </c>
      <c r="C1019" s="9" t="s">
        <v>5</v>
      </c>
      <c r="D1019" s="10" t="b">
        <v>1</v>
      </c>
      <c r="E1019" s="11">
        <v>30171641</v>
      </c>
    </row>
    <row r="1020" spans="1:5" x14ac:dyDescent="0.3">
      <c r="A1020">
        <v>1019</v>
      </c>
      <c r="B1020" s="4" t="s">
        <v>4</v>
      </c>
      <c r="C1020" s="5" t="s">
        <v>5</v>
      </c>
      <c r="D1020" s="6" t="b">
        <v>1</v>
      </c>
      <c r="E1020" s="7">
        <v>30231010</v>
      </c>
    </row>
    <row r="1021" spans="1:5" x14ac:dyDescent="0.3">
      <c r="A1021">
        <v>1020</v>
      </c>
      <c r="B1021" s="8" t="s">
        <v>4</v>
      </c>
      <c r="C1021" s="9" t="s">
        <v>5</v>
      </c>
      <c r="D1021" s="10" t="b">
        <v>1</v>
      </c>
      <c r="E1021" s="11">
        <v>30290032</v>
      </c>
    </row>
    <row r="1022" spans="1:5" x14ac:dyDescent="0.3">
      <c r="A1022">
        <v>1021</v>
      </c>
      <c r="B1022" s="4" t="s">
        <v>4</v>
      </c>
      <c r="C1022" s="5" t="s">
        <v>5</v>
      </c>
      <c r="D1022" s="6" t="b">
        <v>1</v>
      </c>
      <c r="E1022" s="7">
        <v>30348806</v>
      </c>
    </row>
    <row r="1023" spans="1:5" x14ac:dyDescent="0.3">
      <c r="A1023">
        <v>1022</v>
      </c>
      <c r="B1023" s="8" t="s">
        <v>4</v>
      </c>
      <c r="C1023" s="9" t="s">
        <v>5</v>
      </c>
      <c r="D1023" s="10" t="b">
        <v>1</v>
      </c>
      <c r="E1023" s="11">
        <v>30409481</v>
      </c>
    </row>
    <row r="1024" spans="1:5" x14ac:dyDescent="0.3">
      <c r="A1024">
        <v>1023</v>
      </c>
      <c r="B1024" s="4" t="s">
        <v>4</v>
      </c>
      <c r="C1024" s="5" t="s">
        <v>5</v>
      </c>
      <c r="D1024" s="6" t="b">
        <v>1</v>
      </c>
      <c r="E1024" s="7">
        <v>30468691</v>
      </c>
    </row>
    <row r="1025" spans="1:5" x14ac:dyDescent="0.3">
      <c r="A1025">
        <v>1024</v>
      </c>
      <c r="B1025" s="8" t="s">
        <v>4</v>
      </c>
      <c r="C1025" s="9" t="s">
        <v>5</v>
      </c>
      <c r="D1025" s="10" t="b">
        <v>1</v>
      </c>
      <c r="E1025" s="11">
        <v>30527914</v>
      </c>
    </row>
    <row r="1026" spans="1:5" x14ac:dyDescent="0.3">
      <c r="A1026">
        <v>1025</v>
      </c>
      <c r="B1026" s="4" t="s">
        <v>4</v>
      </c>
      <c r="C1026" s="5" t="s">
        <v>5</v>
      </c>
      <c r="D1026" s="6" t="b">
        <v>1</v>
      </c>
      <c r="E1026" s="7">
        <v>30588527</v>
      </c>
    </row>
    <row r="1027" spans="1:5" x14ac:dyDescent="0.3">
      <c r="A1027">
        <v>1026</v>
      </c>
      <c r="B1027" s="8" t="s">
        <v>4</v>
      </c>
      <c r="C1027" s="9" t="s">
        <v>5</v>
      </c>
      <c r="D1027" s="10" t="b">
        <v>1</v>
      </c>
      <c r="E1027" s="11">
        <v>30648742</v>
      </c>
    </row>
    <row r="1028" spans="1:5" x14ac:dyDescent="0.3">
      <c r="A1028">
        <v>1027</v>
      </c>
      <c r="B1028" s="4" t="s">
        <v>4</v>
      </c>
      <c r="C1028" s="5" t="s">
        <v>5</v>
      </c>
      <c r="D1028" s="6" t="b">
        <v>1</v>
      </c>
      <c r="E1028" s="7">
        <v>30708742</v>
      </c>
    </row>
    <row r="1029" spans="1:5" x14ac:dyDescent="0.3">
      <c r="A1029">
        <v>1028</v>
      </c>
      <c r="B1029" s="8" t="s">
        <v>4</v>
      </c>
      <c r="C1029" s="9" t="s">
        <v>5</v>
      </c>
      <c r="D1029" s="10" t="b">
        <v>1</v>
      </c>
      <c r="E1029" s="11">
        <v>30768713</v>
      </c>
    </row>
    <row r="1030" spans="1:5" x14ac:dyDescent="0.3">
      <c r="A1030">
        <v>1029</v>
      </c>
      <c r="B1030" s="4" t="s">
        <v>4</v>
      </c>
      <c r="C1030" s="5" t="s">
        <v>5</v>
      </c>
      <c r="D1030" s="6" t="b">
        <v>1</v>
      </c>
      <c r="E1030" s="7">
        <v>30828161</v>
      </c>
    </row>
    <row r="1031" spans="1:5" x14ac:dyDescent="0.3">
      <c r="A1031">
        <v>1030</v>
      </c>
      <c r="B1031" s="8" t="s">
        <v>4</v>
      </c>
      <c r="C1031" s="9" t="s">
        <v>5</v>
      </c>
      <c r="D1031" s="10" t="b">
        <v>1</v>
      </c>
      <c r="E1031" s="11">
        <v>30888151</v>
      </c>
    </row>
    <row r="1032" spans="1:5" x14ac:dyDescent="0.3">
      <c r="A1032">
        <v>1031</v>
      </c>
      <c r="B1032" s="4" t="s">
        <v>4</v>
      </c>
      <c r="C1032" s="5" t="s">
        <v>5</v>
      </c>
      <c r="D1032" s="6" t="b">
        <v>1</v>
      </c>
      <c r="E1032" s="7">
        <v>30949714</v>
      </c>
    </row>
    <row r="1033" spans="1:5" x14ac:dyDescent="0.3">
      <c r="A1033">
        <v>1032</v>
      </c>
      <c r="B1033" s="8" t="s">
        <v>4</v>
      </c>
      <c r="C1033" s="9" t="s">
        <v>5</v>
      </c>
      <c r="D1033" s="10" t="b">
        <v>1</v>
      </c>
      <c r="E1033" s="11">
        <v>31010712</v>
      </c>
    </row>
    <row r="1034" spans="1:5" x14ac:dyDescent="0.3">
      <c r="A1034">
        <v>1033</v>
      </c>
      <c r="B1034" s="4" t="s">
        <v>4</v>
      </c>
      <c r="C1034" s="5" t="s">
        <v>5</v>
      </c>
      <c r="D1034" s="6" t="b">
        <v>1</v>
      </c>
      <c r="E1034" s="7">
        <v>31071925</v>
      </c>
    </row>
    <row r="1035" spans="1:5" x14ac:dyDescent="0.3">
      <c r="A1035">
        <v>1034</v>
      </c>
      <c r="B1035" s="8" t="s">
        <v>4</v>
      </c>
      <c r="C1035" s="9" t="s">
        <v>5</v>
      </c>
      <c r="D1035" s="10" t="b">
        <v>1</v>
      </c>
      <c r="E1035" s="11">
        <v>31135978</v>
      </c>
    </row>
    <row r="1036" spans="1:5" x14ac:dyDescent="0.3">
      <c r="A1036">
        <v>1035</v>
      </c>
      <c r="B1036" s="4" t="s">
        <v>4</v>
      </c>
      <c r="C1036" s="5" t="s">
        <v>5</v>
      </c>
      <c r="D1036" s="6" t="b">
        <v>1</v>
      </c>
      <c r="E1036" s="7">
        <v>31196826</v>
      </c>
    </row>
    <row r="1037" spans="1:5" x14ac:dyDescent="0.3">
      <c r="A1037">
        <v>1036</v>
      </c>
      <c r="B1037" s="8" t="s">
        <v>4</v>
      </c>
      <c r="C1037" s="9" t="s">
        <v>5</v>
      </c>
      <c r="D1037" s="10" t="b">
        <v>1</v>
      </c>
      <c r="E1037" s="11">
        <v>31342788</v>
      </c>
    </row>
    <row r="1038" spans="1:5" x14ac:dyDescent="0.3">
      <c r="A1038">
        <v>1037</v>
      </c>
      <c r="B1038" s="4" t="s">
        <v>4</v>
      </c>
      <c r="C1038" s="5" t="s">
        <v>5</v>
      </c>
      <c r="D1038" s="6" t="b">
        <v>1</v>
      </c>
      <c r="E1038" s="7">
        <v>31404050</v>
      </c>
    </row>
    <row r="1039" spans="1:5" x14ac:dyDescent="0.3">
      <c r="A1039">
        <v>1038</v>
      </c>
      <c r="B1039" s="8" t="s">
        <v>4</v>
      </c>
      <c r="C1039" s="9" t="s">
        <v>5</v>
      </c>
      <c r="D1039" s="10" t="b">
        <v>1</v>
      </c>
      <c r="E1039" s="11">
        <v>31465191</v>
      </c>
    </row>
    <row r="1040" spans="1:5" x14ac:dyDescent="0.3">
      <c r="A1040">
        <v>1039</v>
      </c>
      <c r="B1040" s="4" t="s">
        <v>4</v>
      </c>
      <c r="C1040" s="5" t="s">
        <v>5</v>
      </c>
      <c r="D1040" s="6" t="b">
        <v>1</v>
      </c>
      <c r="E1040" s="7">
        <v>31531653</v>
      </c>
    </row>
    <row r="1041" spans="1:5" x14ac:dyDescent="0.3">
      <c r="A1041">
        <v>1040</v>
      </c>
      <c r="B1041" s="8" t="s">
        <v>4</v>
      </c>
      <c r="C1041" s="9" t="s">
        <v>5</v>
      </c>
      <c r="D1041" s="10" t="b">
        <v>1</v>
      </c>
      <c r="E1041" s="11">
        <v>31593586</v>
      </c>
    </row>
    <row r="1042" spans="1:5" x14ac:dyDescent="0.3">
      <c r="A1042">
        <v>1041</v>
      </c>
      <c r="B1042" s="4" t="s">
        <v>4</v>
      </c>
      <c r="C1042" s="5" t="s">
        <v>5</v>
      </c>
      <c r="D1042" s="6" t="b">
        <v>1</v>
      </c>
      <c r="E1042" s="7">
        <v>31656298</v>
      </c>
    </row>
    <row r="1043" spans="1:5" x14ac:dyDescent="0.3">
      <c r="A1043">
        <v>1042</v>
      </c>
      <c r="B1043" s="8" t="s">
        <v>4</v>
      </c>
      <c r="C1043" s="9" t="s">
        <v>5</v>
      </c>
      <c r="D1043" s="10" t="b">
        <v>1</v>
      </c>
      <c r="E1043" s="11">
        <v>31717941</v>
      </c>
    </row>
    <row r="1044" spans="1:5" x14ac:dyDescent="0.3">
      <c r="A1044">
        <v>1043</v>
      </c>
      <c r="B1044" s="4" t="s">
        <v>4</v>
      </c>
      <c r="C1044" s="5" t="s">
        <v>5</v>
      </c>
      <c r="D1044" s="6" t="b">
        <v>1</v>
      </c>
      <c r="E1044" s="7">
        <v>31795580</v>
      </c>
    </row>
    <row r="1045" spans="1:5" x14ac:dyDescent="0.3">
      <c r="A1045">
        <v>1044</v>
      </c>
      <c r="B1045" s="8" t="s">
        <v>4</v>
      </c>
      <c r="C1045" s="9" t="s">
        <v>5</v>
      </c>
      <c r="D1045" s="10" t="b">
        <v>1</v>
      </c>
      <c r="E1045" s="11">
        <v>31862292</v>
      </c>
    </row>
    <row r="1046" spans="1:5" x14ac:dyDescent="0.3">
      <c r="A1046">
        <v>1045</v>
      </c>
      <c r="B1046" s="4" t="s">
        <v>4</v>
      </c>
      <c r="C1046" s="5" t="s">
        <v>5</v>
      </c>
      <c r="D1046" s="6" t="b">
        <v>1</v>
      </c>
      <c r="E1046" s="7">
        <v>31924496</v>
      </c>
    </row>
    <row r="1047" spans="1:5" x14ac:dyDescent="0.3">
      <c r="A1047">
        <v>1046</v>
      </c>
      <c r="B1047" s="8" t="s">
        <v>4</v>
      </c>
      <c r="C1047" s="9" t="s">
        <v>5</v>
      </c>
      <c r="D1047" s="10" t="b">
        <v>1</v>
      </c>
      <c r="E1047" s="11">
        <v>31987542</v>
      </c>
    </row>
    <row r="1048" spans="1:5" x14ac:dyDescent="0.3">
      <c r="A1048">
        <v>1047</v>
      </c>
      <c r="B1048" s="4" t="s">
        <v>4</v>
      </c>
      <c r="C1048" s="5" t="s">
        <v>5</v>
      </c>
      <c r="D1048" s="6" t="b">
        <v>1</v>
      </c>
      <c r="E1048" s="7">
        <v>32049196</v>
      </c>
    </row>
    <row r="1049" spans="1:5" x14ac:dyDescent="0.3">
      <c r="A1049">
        <v>1048</v>
      </c>
      <c r="B1049" s="8" t="s">
        <v>4</v>
      </c>
      <c r="C1049" s="9" t="s">
        <v>5</v>
      </c>
      <c r="D1049" s="10" t="b">
        <v>1</v>
      </c>
      <c r="E1049" s="11">
        <v>32113352</v>
      </c>
    </row>
    <row r="1050" spans="1:5" x14ac:dyDescent="0.3">
      <c r="A1050">
        <v>1049</v>
      </c>
      <c r="B1050" s="4" t="s">
        <v>4</v>
      </c>
      <c r="C1050" s="5" t="s">
        <v>5</v>
      </c>
      <c r="D1050" s="6" t="b">
        <v>1</v>
      </c>
      <c r="E1050" s="7">
        <v>32177934</v>
      </c>
    </row>
    <row r="1051" spans="1:5" x14ac:dyDescent="0.3">
      <c r="A1051">
        <v>1050</v>
      </c>
      <c r="B1051" s="8" t="s">
        <v>4</v>
      </c>
      <c r="C1051" s="9" t="s">
        <v>5</v>
      </c>
      <c r="D1051" s="10" t="b">
        <v>1</v>
      </c>
      <c r="E1051" s="11">
        <v>32244448</v>
      </c>
    </row>
    <row r="1052" spans="1:5" x14ac:dyDescent="0.3">
      <c r="A1052">
        <v>1051</v>
      </c>
      <c r="B1052" s="4" t="s">
        <v>4</v>
      </c>
      <c r="C1052" s="5" t="s">
        <v>5</v>
      </c>
      <c r="D1052" s="6" t="b">
        <v>1</v>
      </c>
      <c r="E1052" s="7">
        <v>32305196</v>
      </c>
    </row>
    <row r="1053" spans="1:5" x14ac:dyDescent="0.3">
      <c r="A1053">
        <v>1052</v>
      </c>
      <c r="B1053" s="8" t="s">
        <v>4</v>
      </c>
      <c r="C1053" s="9" t="s">
        <v>5</v>
      </c>
      <c r="D1053" s="10" t="b">
        <v>1</v>
      </c>
      <c r="E1053" s="11">
        <v>32365692</v>
      </c>
    </row>
    <row r="1054" spans="1:5" x14ac:dyDescent="0.3">
      <c r="A1054">
        <v>1053</v>
      </c>
      <c r="B1054" s="4" t="s">
        <v>4</v>
      </c>
      <c r="C1054" s="5" t="s">
        <v>5</v>
      </c>
      <c r="D1054" s="6" t="b">
        <v>1</v>
      </c>
      <c r="E1054" s="7">
        <v>32428553</v>
      </c>
    </row>
    <row r="1055" spans="1:5" x14ac:dyDescent="0.3">
      <c r="A1055">
        <v>1054</v>
      </c>
      <c r="B1055" s="8" t="s">
        <v>4</v>
      </c>
      <c r="C1055" s="9" t="s">
        <v>5</v>
      </c>
      <c r="D1055" s="10" t="b">
        <v>1</v>
      </c>
      <c r="E1055" s="11">
        <v>32490081</v>
      </c>
    </row>
    <row r="1056" spans="1:5" x14ac:dyDescent="0.3">
      <c r="A1056">
        <v>1055</v>
      </c>
      <c r="B1056" s="4" t="s">
        <v>4</v>
      </c>
      <c r="C1056" s="5" t="s">
        <v>5</v>
      </c>
      <c r="D1056" s="6" t="b">
        <v>1</v>
      </c>
      <c r="E1056" s="7">
        <v>32551227</v>
      </c>
    </row>
    <row r="1057" spans="1:5" x14ac:dyDescent="0.3">
      <c r="A1057">
        <v>1056</v>
      </c>
      <c r="B1057" s="8" t="s">
        <v>4</v>
      </c>
      <c r="C1057" s="9" t="s">
        <v>5</v>
      </c>
      <c r="D1057" s="10" t="b">
        <v>1</v>
      </c>
      <c r="E1057" s="11">
        <v>32615075</v>
      </c>
    </row>
    <row r="1058" spans="1:5" x14ac:dyDescent="0.3">
      <c r="A1058">
        <v>1057</v>
      </c>
      <c r="B1058" s="4" t="s">
        <v>4</v>
      </c>
      <c r="C1058" s="5" t="s">
        <v>5</v>
      </c>
      <c r="D1058" s="6" t="b">
        <v>1</v>
      </c>
      <c r="E1058" s="7">
        <v>32680284</v>
      </c>
    </row>
    <row r="1059" spans="1:5" x14ac:dyDescent="0.3">
      <c r="A1059">
        <v>1058</v>
      </c>
      <c r="B1059" s="8" t="s">
        <v>4</v>
      </c>
      <c r="C1059" s="9" t="s">
        <v>5</v>
      </c>
      <c r="D1059" s="10" t="b">
        <v>1</v>
      </c>
      <c r="E1059" s="11">
        <v>32742781</v>
      </c>
    </row>
    <row r="1060" spans="1:5" x14ac:dyDescent="0.3">
      <c r="A1060">
        <v>1059</v>
      </c>
      <c r="B1060" s="4" t="s">
        <v>4</v>
      </c>
      <c r="C1060" s="5" t="s">
        <v>5</v>
      </c>
      <c r="D1060" s="6" t="b">
        <v>1</v>
      </c>
      <c r="E1060" s="7">
        <v>32804933</v>
      </c>
    </row>
    <row r="1061" spans="1:5" x14ac:dyDescent="0.3">
      <c r="A1061">
        <v>1060</v>
      </c>
      <c r="B1061" s="8" t="s">
        <v>4</v>
      </c>
      <c r="C1061" s="9" t="s">
        <v>5</v>
      </c>
      <c r="D1061" s="10" t="b">
        <v>1</v>
      </c>
      <c r="E1061" s="11">
        <v>32866765</v>
      </c>
    </row>
    <row r="1062" spans="1:5" x14ac:dyDescent="0.3">
      <c r="A1062">
        <v>1061</v>
      </c>
      <c r="B1062" s="4" t="s">
        <v>4</v>
      </c>
      <c r="C1062" s="5" t="s">
        <v>5</v>
      </c>
      <c r="D1062" s="6" t="b">
        <v>1</v>
      </c>
      <c r="E1062" s="7">
        <v>32931066</v>
      </c>
    </row>
    <row r="1063" spans="1:5" x14ac:dyDescent="0.3">
      <c r="A1063">
        <v>1062</v>
      </c>
      <c r="B1063" s="8" t="s">
        <v>4</v>
      </c>
      <c r="C1063" s="9" t="s">
        <v>5</v>
      </c>
      <c r="D1063" s="10" t="b">
        <v>1</v>
      </c>
      <c r="E1063" s="11">
        <v>32994010</v>
      </c>
    </row>
    <row r="1064" spans="1:5" x14ac:dyDescent="0.3">
      <c r="A1064">
        <v>1063</v>
      </c>
      <c r="B1064" s="4" t="s">
        <v>4</v>
      </c>
      <c r="C1064" s="5" t="s">
        <v>5</v>
      </c>
      <c r="D1064" s="6" t="b">
        <v>1</v>
      </c>
      <c r="E1064" s="7">
        <v>33057337</v>
      </c>
    </row>
    <row r="1065" spans="1:5" x14ac:dyDescent="0.3">
      <c r="A1065">
        <v>1064</v>
      </c>
      <c r="B1065" s="8" t="s">
        <v>4</v>
      </c>
      <c r="C1065" s="9" t="s">
        <v>5</v>
      </c>
      <c r="D1065" s="10" t="b">
        <v>1</v>
      </c>
      <c r="E1065" s="11">
        <v>33122532</v>
      </c>
    </row>
    <row r="1066" spans="1:5" x14ac:dyDescent="0.3">
      <c r="A1066">
        <v>1065</v>
      </c>
      <c r="B1066" s="4" t="s">
        <v>4</v>
      </c>
      <c r="C1066" s="5" t="s">
        <v>5</v>
      </c>
      <c r="D1066" s="6" t="b">
        <v>1</v>
      </c>
      <c r="E1066" s="7">
        <v>33184524</v>
      </c>
    </row>
    <row r="1067" spans="1:5" x14ac:dyDescent="0.3">
      <c r="A1067">
        <v>1066</v>
      </c>
      <c r="B1067" s="8" t="s">
        <v>4</v>
      </c>
      <c r="C1067" s="9" t="s">
        <v>5</v>
      </c>
      <c r="D1067" s="10" t="b">
        <v>1</v>
      </c>
      <c r="E1067" s="11">
        <v>33246755</v>
      </c>
    </row>
    <row r="1068" spans="1:5" x14ac:dyDescent="0.3">
      <c r="A1068">
        <v>1067</v>
      </c>
      <c r="B1068" s="4" t="s">
        <v>4</v>
      </c>
      <c r="C1068" s="5" t="s">
        <v>5</v>
      </c>
      <c r="D1068" s="6" t="b">
        <v>1</v>
      </c>
      <c r="E1068" s="7">
        <v>33310297</v>
      </c>
    </row>
    <row r="1069" spans="1:5" x14ac:dyDescent="0.3">
      <c r="A1069">
        <v>1068</v>
      </c>
      <c r="B1069" s="8" t="s">
        <v>4</v>
      </c>
      <c r="C1069" s="9" t="s">
        <v>5</v>
      </c>
      <c r="D1069" s="10" t="b">
        <v>1</v>
      </c>
      <c r="E1069" s="11">
        <v>33372739</v>
      </c>
    </row>
    <row r="1070" spans="1:5" x14ac:dyDescent="0.3">
      <c r="A1070">
        <v>1069</v>
      </c>
      <c r="B1070" s="4" t="s">
        <v>4</v>
      </c>
      <c r="C1070" s="5" t="s">
        <v>5</v>
      </c>
      <c r="D1070" s="6" t="b">
        <v>1</v>
      </c>
      <c r="E1070" s="7">
        <v>33438001</v>
      </c>
    </row>
    <row r="1071" spans="1:5" x14ac:dyDescent="0.3">
      <c r="A1071">
        <v>1070</v>
      </c>
      <c r="B1071" s="8" t="s">
        <v>4</v>
      </c>
      <c r="C1071" s="9" t="s">
        <v>5</v>
      </c>
      <c r="D1071" s="10" t="b">
        <v>1</v>
      </c>
      <c r="E1071" s="11">
        <v>33506545</v>
      </c>
    </row>
    <row r="1072" spans="1:5" x14ac:dyDescent="0.3">
      <c r="A1072">
        <v>1071</v>
      </c>
      <c r="B1072" s="4" t="s">
        <v>4</v>
      </c>
      <c r="C1072" s="5" t="s">
        <v>5</v>
      </c>
      <c r="D1072" s="6" t="b">
        <v>1</v>
      </c>
      <c r="E1072" s="7">
        <v>33571002</v>
      </c>
    </row>
    <row r="1073" spans="1:5" x14ac:dyDescent="0.3">
      <c r="A1073">
        <v>1072</v>
      </c>
      <c r="B1073" s="8" t="s">
        <v>4</v>
      </c>
      <c r="C1073" s="9" t="s">
        <v>5</v>
      </c>
      <c r="D1073" s="10" t="b">
        <v>1</v>
      </c>
      <c r="E1073" s="11">
        <v>33640146</v>
      </c>
    </row>
    <row r="1074" spans="1:5" x14ac:dyDescent="0.3">
      <c r="A1074">
        <v>1073</v>
      </c>
      <c r="B1074" s="4" t="s">
        <v>4</v>
      </c>
      <c r="C1074" s="5" t="s">
        <v>5</v>
      </c>
      <c r="D1074" s="6" t="b">
        <v>1</v>
      </c>
      <c r="E1074" s="7">
        <v>33703237</v>
      </c>
    </row>
    <row r="1075" spans="1:5" x14ac:dyDescent="0.3">
      <c r="A1075">
        <v>1074</v>
      </c>
      <c r="B1075" s="8" t="s">
        <v>4</v>
      </c>
      <c r="C1075" s="9" t="s">
        <v>5</v>
      </c>
      <c r="D1075" s="10" t="b">
        <v>1</v>
      </c>
      <c r="E1075" s="11">
        <v>33772263</v>
      </c>
    </row>
    <row r="1076" spans="1:5" x14ac:dyDescent="0.3">
      <c r="A1076">
        <v>1075</v>
      </c>
      <c r="B1076" s="4" t="s">
        <v>4</v>
      </c>
      <c r="C1076" s="5" t="s">
        <v>5</v>
      </c>
      <c r="D1076" s="6" t="b">
        <v>1</v>
      </c>
      <c r="E1076" s="7">
        <v>33842753</v>
      </c>
    </row>
    <row r="1077" spans="1:5" x14ac:dyDescent="0.3">
      <c r="A1077">
        <v>1076</v>
      </c>
      <c r="B1077" s="8" t="s">
        <v>4</v>
      </c>
      <c r="C1077" s="9" t="s">
        <v>5</v>
      </c>
      <c r="D1077" s="10" t="b">
        <v>1</v>
      </c>
      <c r="E1077" s="11">
        <v>33909468</v>
      </c>
    </row>
    <row r="1078" spans="1:5" x14ac:dyDescent="0.3">
      <c r="A1078">
        <v>1077</v>
      </c>
      <c r="B1078" s="4" t="s">
        <v>4</v>
      </c>
      <c r="C1078" s="5" t="s">
        <v>5</v>
      </c>
      <c r="D1078" s="6" t="b">
        <v>1</v>
      </c>
      <c r="E1078" s="7">
        <v>33972755</v>
      </c>
    </row>
    <row r="1079" spans="1:5" x14ac:dyDescent="0.3">
      <c r="A1079">
        <v>1078</v>
      </c>
      <c r="B1079" s="8" t="s">
        <v>4</v>
      </c>
      <c r="C1079" s="9" t="s">
        <v>5</v>
      </c>
      <c r="D1079" s="10" t="b">
        <v>1</v>
      </c>
      <c r="E1079" s="11">
        <v>34037759</v>
      </c>
    </row>
    <row r="1080" spans="1:5" x14ac:dyDescent="0.3">
      <c r="A1080">
        <v>1079</v>
      </c>
      <c r="B1080" s="4" t="s">
        <v>4</v>
      </c>
      <c r="C1080" s="5" t="s">
        <v>5</v>
      </c>
      <c r="D1080" s="6" t="b">
        <v>1</v>
      </c>
      <c r="E1080" s="7">
        <v>34103688</v>
      </c>
    </row>
    <row r="1081" spans="1:5" x14ac:dyDescent="0.3">
      <c r="A1081">
        <v>1080</v>
      </c>
      <c r="B1081" s="8" t="s">
        <v>4</v>
      </c>
      <c r="C1081" s="9" t="s">
        <v>5</v>
      </c>
      <c r="D1081" s="10" t="b">
        <v>1</v>
      </c>
      <c r="E1081" s="11">
        <v>34172392</v>
      </c>
    </row>
    <row r="1082" spans="1:5" x14ac:dyDescent="0.3">
      <c r="A1082">
        <v>1081</v>
      </c>
      <c r="B1082" s="4" t="s">
        <v>4</v>
      </c>
      <c r="C1082" s="5" t="s">
        <v>5</v>
      </c>
      <c r="D1082" s="6" t="b">
        <v>1</v>
      </c>
      <c r="E1082" s="7">
        <v>34236386</v>
      </c>
    </row>
    <row r="1083" spans="1:5" x14ac:dyDescent="0.3">
      <c r="A1083">
        <v>1082</v>
      </c>
      <c r="B1083" s="8" t="s">
        <v>4</v>
      </c>
      <c r="C1083" s="9" t="s">
        <v>5</v>
      </c>
      <c r="D1083" s="10" t="b">
        <v>1</v>
      </c>
      <c r="E1083" s="11">
        <v>34300004</v>
      </c>
    </row>
    <row r="1084" spans="1:5" x14ac:dyDescent="0.3">
      <c r="A1084">
        <v>1083</v>
      </c>
      <c r="B1084" s="4" t="s">
        <v>4</v>
      </c>
      <c r="C1084" s="5" t="s">
        <v>5</v>
      </c>
      <c r="D1084" s="6" t="b">
        <v>1</v>
      </c>
      <c r="E1084" s="7">
        <v>34363780</v>
      </c>
    </row>
    <row r="1085" spans="1:5" x14ac:dyDescent="0.3">
      <c r="A1085">
        <v>1084</v>
      </c>
      <c r="B1085" s="8" t="s">
        <v>4</v>
      </c>
      <c r="C1085" s="9" t="s">
        <v>5</v>
      </c>
      <c r="D1085" s="10" t="b">
        <v>1</v>
      </c>
      <c r="E1085" s="11">
        <v>34427616</v>
      </c>
    </row>
    <row r="1086" spans="1:5" x14ac:dyDescent="0.3">
      <c r="A1086">
        <v>1085</v>
      </c>
      <c r="B1086" s="4" t="s">
        <v>4</v>
      </c>
      <c r="C1086" s="5" t="s">
        <v>5</v>
      </c>
      <c r="D1086" s="6" t="b">
        <v>1</v>
      </c>
      <c r="E1086" s="7">
        <v>34491584</v>
      </c>
    </row>
    <row r="1087" spans="1:5" x14ac:dyDescent="0.3">
      <c r="A1087">
        <v>1086</v>
      </c>
      <c r="B1087" s="8" t="s">
        <v>4</v>
      </c>
      <c r="C1087" s="9" t="s">
        <v>5</v>
      </c>
      <c r="D1087" s="10" t="b">
        <v>1</v>
      </c>
      <c r="E1087" s="11">
        <v>34555936</v>
      </c>
    </row>
    <row r="1088" spans="1:5" x14ac:dyDescent="0.3">
      <c r="A1088">
        <v>1087</v>
      </c>
      <c r="B1088" s="4" t="s">
        <v>4</v>
      </c>
      <c r="C1088" s="5" t="s">
        <v>5</v>
      </c>
      <c r="D1088" s="6" t="b">
        <v>1</v>
      </c>
      <c r="E1088" s="7">
        <v>34621893</v>
      </c>
    </row>
    <row r="1089" spans="1:5" x14ac:dyDescent="0.3">
      <c r="A1089">
        <v>1088</v>
      </c>
      <c r="B1089" s="8" t="s">
        <v>4</v>
      </c>
      <c r="C1089" s="9" t="s">
        <v>5</v>
      </c>
      <c r="D1089" s="10" t="b">
        <v>1</v>
      </c>
      <c r="E1089" s="11">
        <v>34686467</v>
      </c>
    </row>
    <row r="1090" spans="1:5" x14ac:dyDescent="0.3">
      <c r="A1090">
        <v>1089</v>
      </c>
      <c r="B1090" s="4" t="s">
        <v>4</v>
      </c>
      <c r="C1090" s="5" t="s">
        <v>5</v>
      </c>
      <c r="D1090" s="6" t="b">
        <v>1</v>
      </c>
      <c r="E1090" s="7">
        <v>34751020</v>
      </c>
    </row>
    <row r="1091" spans="1:5" x14ac:dyDescent="0.3">
      <c r="A1091">
        <v>1090</v>
      </c>
      <c r="B1091" s="8" t="s">
        <v>4</v>
      </c>
      <c r="C1091" s="9" t="s">
        <v>5</v>
      </c>
      <c r="D1091" s="10" t="b">
        <v>1</v>
      </c>
      <c r="E1091" s="11">
        <v>34816753</v>
      </c>
    </row>
    <row r="1092" spans="1:5" x14ac:dyDescent="0.3">
      <c r="A1092">
        <v>1091</v>
      </c>
      <c r="B1092" s="4" t="s">
        <v>4</v>
      </c>
      <c r="C1092" s="5" t="s">
        <v>5</v>
      </c>
      <c r="D1092" s="6" t="b">
        <v>1</v>
      </c>
      <c r="E1092" s="7">
        <v>34881294</v>
      </c>
    </row>
    <row r="1093" spans="1:5" x14ac:dyDescent="0.3">
      <c r="A1093">
        <v>1092</v>
      </c>
      <c r="B1093" s="8" t="s">
        <v>4</v>
      </c>
      <c r="C1093" s="9" t="s">
        <v>5</v>
      </c>
      <c r="D1093" s="10" t="b">
        <v>1</v>
      </c>
      <c r="E1093" s="11">
        <v>34946878</v>
      </c>
    </row>
    <row r="1094" spans="1:5" x14ac:dyDescent="0.3">
      <c r="A1094">
        <v>1093</v>
      </c>
      <c r="B1094" s="4" t="s">
        <v>4</v>
      </c>
      <c r="C1094" s="5" t="s">
        <v>5</v>
      </c>
      <c r="D1094" s="6" t="b">
        <v>1</v>
      </c>
      <c r="E1094" s="7">
        <v>35013286</v>
      </c>
    </row>
    <row r="1095" spans="1:5" x14ac:dyDescent="0.3">
      <c r="A1095">
        <v>1094</v>
      </c>
      <c r="B1095" s="8" t="s">
        <v>4</v>
      </c>
      <c r="C1095" s="9" t="s">
        <v>5</v>
      </c>
      <c r="D1095" s="10" t="b">
        <v>1</v>
      </c>
      <c r="E1095" s="11">
        <v>35082924</v>
      </c>
    </row>
    <row r="1096" spans="1:5" x14ac:dyDescent="0.3">
      <c r="A1096">
        <v>1095</v>
      </c>
      <c r="B1096" s="4" t="s">
        <v>4</v>
      </c>
      <c r="C1096" s="5" t="s">
        <v>5</v>
      </c>
      <c r="D1096" s="6" t="b">
        <v>1</v>
      </c>
      <c r="E1096" s="7">
        <v>35149911</v>
      </c>
    </row>
    <row r="1097" spans="1:5" x14ac:dyDescent="0.3">
      <c r="A1097">
        <v>1096</v>
      </c>
      <c r="B1097" s="8" t="s">
        <v>4</v>
      </c>
      <c r="C1097" s="9" t="s">
        <v>5</v>
      </c>
      <c r="D1097" s="10" t="b">
        <v>1</v>
      </c>
      <c r="E1097" s="11">
        <v>35215122</v>
      </c>
    </row>
    <row r="1098" spans="1:5" x14ac:dyDescent="0.3">
      <c r="A1098">
        <v>1097</v>
      </c>
      <c r="B1098" s="4" t="s">
        <v>4</v>
      </c>
      <c r="C1098" s="5" t="s">
        <v>5</v>
      </c>
      <c r="D1098" s="6" t="b">
        <v>1</v>
      </c>
      <c r="E1098" s="7">
        <v>35281434</v>
      </c>
    </row>
    <row r="1099" spans="1:5" x14ac:dyDescent="0.3">
      <c r="A1099">
        <v>1098</v>
      </c>
      <c r="B1099" s="8" t="s">
        <v>4</v>
      </c>
      <c r="C1099" s="9" t="s">
        <v>5</v>
      </c>
      <c r="D1099" s="10" t="b">
        <v>1</v>
      </c>
      <c r="E1099" s="11">
        <v>35347595</v>
      </c>
    </row>
    <row r="1100" spans="1:5" x14ac:dyDescent="0.3">
      <c r="A1100">
        <v>1099</v>
      </c>
      <c r="B1100" s="4" t="s">
        <v>4</v>
      </c>
      <c r="C1100" s="5" t="s">
        <v>5</v>
      </c>
      <c r="D1100" s="6" t="b">
        <v>1</v>
      </c>
      <c r="E1100" s="7">
        <v>35414126</v>
      </c>
    </row>
    <row r="1101" spans="1:5" x14ac:dyDescent="0.3">
      <c r="A1101">
        <v>1100</v>
      </c>
      <c r="B1101" s="8" t="s">
        <v>4</v>
      </c>
      <c r="C1101" s="9" t="s">
        <v>5</v>
      </c>
      <c r="D1101" s="10" t="b">
        <v>1</v>
      </c>
      <c r="E1101" s="11">
        <v>35479800</v>
      </c>
    </row>
    <row r="1102" spans="1:5" x14ac:dyDescent="0.3">
      <c r="A1102">
        <v>1101</v>
      </c>
      <c r="B1102" s="4" t="s">
        <v>4</v>
      </c>
      <c r="C1102" s="5" t="s">
        <v>5</v>
      </c>
      <c r="D1102" s="6" t="b">
        <v>1</v>
      </c>
      <c r="E1102" s="7">
        <v>35546173</v>
      </c>
    </row>
    <row r="1103" spans="1:5" x14ac:dyDescent="0.3">
      <c r="A1103">
        <v>1102</v>
      </c>
      <c r="B1103" s="8" t="s">
        <v>4</v>
      </c>
      <c r="C1103" s="9" t="s">
        <v>5</v>
      </c>
      <c r="D1103" s="10" t="b">
        <v>1</v>
      </c>
      <c r="E1103" s="11">
        <v>35617212</v>
      </c>
    </row>
    <row r="1104" spans="1:5" x14ac:dyDescent="0.3">
      <c r="A1104">
        <v>1103</v>
      </c>
      <c r="B1104" s="4" t="s">
        <v>4</v>
      </c>
      <c r="C1104" s="5" t="s">
        <v>5</v>
      </c>
      <c r="D1104" s="6" t="b">
        <v>1</v>
      </c>
      <c r="E1104" s="7">
        <v>35682807</v>
      </c>
    </row>
    <row r="1105" spans="1:5" x14ac:dyDescent="0.3">
      <c r="A1105">
        <v>1104</v>
      </c>
      <c r="B1105" s="8" t="s">
        <v>4</v>
      </c>
      <c r="C1105" s="9" t="s">
        <v>5</v>
      </c>
      <c r="D1105" s="10" t="b">
        <v>1</v>
      </c>
      <c r="E1105" s="11">
        <v>35751957</v>
      </c>
    </row>
    <row r="1106" spans="1:5" x14ac:dyDescent="0.3">
      <c r="A1106">
        <v>1105</v>
      </c>
      <c r="B1106" s="4" t="s">
        <v>4</v>
      </c>
      <c r="C1106" s="5" t="s">
        <v>5</v>
      </c>
      <c r="D1106" s="6" t="b">
        <v>1</v>
      </c>
      <c r="E1106" s="7">
        <v>35827731</v>
      </c>
    </row>
    <row r="1107" spans="1:5" x14ac:dyDescent="0.3">
      <c r="A1107">
        <v>1106</v>
      </c>
      <c r="B1107" s="8" t="s">
        <v>4</v>
      </c>
      <c r="C1107" s="9" t="s">
        <v>5</v>
      </c>
      <c r="D1107" s="10" t="b">
        <v>1</v>
      </c>
      <c r="E1107" s="11">
        <v>35901385</v>
      </c>
    </row>
    <row r="1108" spans="1:5" x14ac:dyDescent="0.3">
      <c r="A1108">
        <v>1107</v>
      </c>
      <c r="B1108" s="4" t="s">
        <v>4</v>
      </c>
      <c r="C1108" s="5" t="s">
        <v>5</v>
      </c>
      <c r="D1108" s="6" t="b">
        <v>1</v>
      </c>
      <c r="E1108" s="7">
        <v>35971535</v>
      </c>
    </row>
    <row r="1109" spans="1:5" x14ac:dyDescent="0.3">
      <c r="A1109">
        <v>1108</v>
      </c>
      <c r="B1109" s="8" t="s">
        <v>4</v>
      </c>
      <c r="C1109" s="9" t="s">
        <v>5</v>
      </c>
      <c r="D1109" s="10" t="b">
        <v>1</v>
      </c>
      <c r="E1109" s="11">
        <v>36038211</v>
      </c>
    </row>
    <row r="1110" spans="1:5" x14ac:dyDescent="0.3">
      <c r="A1110">
        <v>1109</v>
      </c>
      <c r="B1110" s="4" t="s">
        <v>4</v>
      </c>
      <c r="C1110" s="5" t="s">
        <v>5</v>
      </c>
      <c r="D1110" s="6" t="b">
        <v>1</v>
      </c>
      <c r="E1110" s="7">
        <v>36109004</v>
      </c>
    </row>
    <row r="1111" spans="1:5" x14ac:dyDescent="0.3">
      <c r="A1111">
        <v>1110</v>
      </c>
      <c r="B1111" s="8" t="s">
        <v>4</v>
      </c>
      <c r="C1111" s="9" t="s">
        <v>5</v>
      </c>
      <c r="D1111" s="10" t="b">
        <v>1</v>
      </c>
      <c r="E1111" s="11">
        <v>36177657</v>
      </c>
    </row>
    <row r="1112" spans="1:5" x14ac:dyDescent="0.3">
      <c r="A1112">
        <v>1111</v>
      </c>
      <c r="B1112" s="4" t="s">
        <v>4</v>
      </c>
      <c r="C1112" s="5" t="s">
        <v>5</v>
      </c>
      <c r="D1112" s="6" t="b">
        <v>1</v>
      </c>
      <c r="E1112" s="7">
        <v>36246356</v>
      </c>
    </row>
    <row r="1113" spans="1:5" x14ac:dyDescent="0.3">
      <c r="A1113">
        <v>1112</v>
      </c>
      <c r="B1113" s="8" t="s">
        <v>4</v>
      </c>
      <c r="C1113" s="9" t="s">
        <v>5</v>
      </c>
      <c r="D1113" s="10" t="b">
        <v>1</v>
      </c>
      <c r="E1113" s="11">
        <v>36313895</v>
      </c>
    </row>
    <row r="1114" spans="1:5" x14ac:dyDescent="0.3">
      <c r="A1114">
        <v>1113</v>
      </c>
      <c r="B1114" s="4" t="s">
        <v>4</v>
      </c>
      <c r="C1114" s="5" t="s">
        <v>5</v>
      </c>
      <c r="D1114" s="6" t="b">
        <v>1</v>
      </c>
      <c r="E1114" s="7">
        <v>36385155</v>
      </c>
    </row>
    <row r="1115" spans="1:5" x14ac:dyDescent="0.3">
      <c r="A1115">
        <v>1114</v>
      </c>
      <c r="B1115" s="8" t="s">
        <v>4</v>
      </c>
      <c r="C1115" s="9" t="s">
        <v>5</v>
      </c>
      <c r="D1115" s="10" t="b">
        <v>1</v>
      </c>
      <c r="E1115" s="11">
        <v>36452121</v>
      </c>
    </row>
    <row r="1116" spans="1:5" x14ac:dyDescent="0.3">
      <c r="A1116">
        <v>1115</v>
      </c>
      <c r="B1116" s="4" t="s">
        <v>4</v>
      </c>
      <c r="C1116" s="5" t="s">
        <v>5</v>
      </c>
      <c r="D1116" s="6" t="b">
        <v>1</v>
      </c>
      <c r="E1116" s="7">
        <v>36521981</v>
      </c>
    </row>
    <row r="1117" spans="1:5" x14ac:dyDescent="0.3">
      <c r="A1117">
        <v>1116</v>
      </c>
      <c r="B1117" s="8" t="s">
        <v>4</v>
      </c>
      <c r="C1117" s="9" t="s">
        <v>5</v>
      </c>
      <c r="D1117" s="10" t="b">
        <v>1</v>
      </c>
      <c r="E1117" s="11">
        <v>36590607</v>
      </c>
    </row>
    <row r="1118" spans="1:5" x14ac:dyDescent="0.3">
      <c r="A1118">
        <v>1117</v>
      </c>
      <c r="B1118" s="4" t="s">
        <v>4</v>
      </c>
      <c r="C1118" s="5" t="s">
        <v>5</v>
      </c>
      <c r="D1118" s="6" t="b">
        <v>1</v>
      </c>
      <c r="E1118" s="7">
        <v>36659943</v>
      </c>
    </row>
    <row r="1119" spans="1:5" x14ac:dyDescent="0.3">
      <c r="A1119">
        <v>1118</v>
      </c>
      <c r="B1119" s="8" t="s">
        <v>4</v>
      </c>
      <c r="C1119" s="9" t="s">
        <v>5</v>
      </c>
      <c r="D1119" s="10" t="b">
        <v>1</v>
      </c>
      <c r="E1119" s="11">
        <v>36727821</v>
      </c>
    </row>
    <row r="1120" spans="1:5" x14ac:dyDescent="0.3">
      <c r="A1120">
        <v>1119</v>
      </c>
      <c r="B1120" s="4" t="s">
        <v>4</v>
      </c>
      <c r="C1120" s="5" t="s">
        <v>5</v>
      </c>
      <c r="D1120" s="6" t="b">
        <v>1</v>
      </c>
      <c r="E1120" s="7">
        <v>36799764</v>
      </c>
    </row>
    <row r="1121" spans="1:5" x14ac:dyDescent="0.3">
      <c r="A1121">
        <v>1120</v>
      </c>
      <c r="B1121" s="8" t="s">
        <v>4</v>
      </c>
      <c r="C1121" s="9" t="s">
        <v>5</v>
      </c>
      <c r="D1121" s="10" t="b">
        <v>1</v>
      </c>
      <c r="E1121" s="11">
        <v>36867669</v>
      </c>
    </row>
    <row r="1122" spans="1:5" x14ac:dyDescent="0.3">
      <c r="A1122">
        <v>1121</v>
      </c>
      <c r="B1122" s="4" t="s">
        <v>4</v>
      </c>
      <c r="C1122" s="5" t="s">
        <v>5</v>
      </c>
      <c r="D1122" s="6" t="b">
        <v>1</v>
      </c>
      <c r="E1122" s="7">
        <v>36938638</v>
      </c>
    </row>
    <row r="1123" spans="1:5" x14ac:dyDescent="0.3">
      <c r="A1123">
        <v>1122</v>
      </c>
      <c r="B1123" s="8" t="s">
        <v>4</v>
      </c>
      <c r="C1123" s="9" t="s">
        <v>5</v>
      </c>
      <c r="D1123" s="10" t="b">
        <v>1</v>
      </c>
      <c r="E1123" s="11">
        <v>37007542</v>
      </c>
    </row>
    <row r="1124" spans="1:5" x14ac:dyDescent="0.3">
      <c r="A1124">
        <v>1123</v>
      </c>
      <c r="B1124" s="4" t="s">
        <v>4</v>
      </c>
      <c r="C1124" s="5" t="s">
        <v>5</v>
      </c>
      <c r="D1124" s="6" t="b">
        <v>1</v>
      </c>
      <c r="E1124" s="7">
        <v>37077195</v>
      </c>
    </row>
    <row r="1125" spans="1:5" x14ac:dyDescent="0.3">
      <c r="A1125">
        <v>1124</v>
      </c>
      <c r="B1125" s="8" t="s">
        <v>4</v>
      </c>
      <c r="C1125" s="9" t="s">
        <v>5</v>
      </c>
      <c r="D1125" s="10" t="b">
        <v>1</v>
      </c>
      <c r="E1125" s="11">
        <v>37147529</v>
      </c>
    </row>
    <row r="1126" spans="1:5" x14ac:dyDescent="0.3">
      <c r="A1126">
        <v>1125</v>
      </c>
      <c r="B1126" s="4" t="s">
        <v>4</v>
      </c>
      <c r="C1126" s="5" t="s">
        <v>5</v>
      </c>
      <c r="D1126" s="6" t="b">
        <v>1</v>
      </c>
      <c r="E1126" s="7">
        <v>37219431</v>
      </c>
    </row>
    <row r="1127" spans="1:5" x14ac:dyDescent="0.3">
      <c r="A1127">
        <v>1126</v>
      </c>
      <c r="B1127" s="8" t="s">
        <v>4</v>
      </c>
      <c r="C1127" s="9" t="s">
        <v>5</v>
      </c>
      <c r="D1127" s="10" t="b">
        <v>1</v>
      </c>
      <c r="E1127" s="11">
        <v>37290460</v>
      </c>
    </row>
    <row r="1128" spans="1:5" x14ac:dyDescent="0.3">
      <c r="A1128">
        <v>1127</v>
      </c>
      <c r="B1128" s="4" t="s">
        <v>4</v>
      </c>
      <c r="C1128" s="5" t="s">
        <v>5</v>
      </c>
      <c r="D1128" s="6" t="b">
        <v>1</v>
      </c>
      <c r="E1128" s="7">
        <v>37360335</v>
      </c>
    </row>
    <row r="1129" spans="1:5" x14ac:dyDescent="0.3">
      <c r="A1129">
        <v>1128</v>
      </c>
      <c r="B1129" s="8" t="s">
        <v>4</v>
      </c>
      <c r="C1129" s="9" t="s">
        <v>5</v>
      </c>
      <c r="D1129" s="10" t="b">
        <v>1</v>
      </c>
      <c r="E1129" s="11">
        <v>37430006</v>
      </c>
    </row>
    <row r="1130" spans="1:5" x14ac:dyDescent="0.3">
      <c r="A1130">
        <v>1129</v>
      </c>
      <c r="B1130" s="4" t="s">
        <v>4</v>
      </c>
      <c r="C1130" s="5" t="s">
        <v>5</v>
      </c>
      <c r="D1130" s="6" t="b">
        <v>1</v>
      </c>
      <c r="E1130" s="7">
        <v>37501358</v>
      </c>
    </row>
    <row r="1131" spans="1:5" x14ac:dyDescent="0.3">
      <c r="A1131">
        <v>1130</v>
      </c>
      <c r="B1131" s="8" t="s">
        <v>4</v>
      </c>
      <c r="C1131" s="9" t="s">
        <v>5</v>
      </c>
      <c r="D1131" s="10" t="b">
        <v>1</v>
      </c>
      <c r="E1131" s="11">
        <v>37572981</v>
      </c>
    </row>
    <row r="1132" spans="1:5" x14ac:dyDescent="0.3">
      <c r="A1132">
        <v>1131</v>
      </c>
      <c r="B1132" s="4" t="s">
        <v>4</v>
      </c>
      <c r="C1132" s="5" t="s">
        <v>5</v>
      </c>
      <c r="D1132" s="6" t="b">
        <v>1</v>
      </c>
      <c r="E1132" s="7">
        <v>37644620</v>
      </c>
    </row>
    <row r="1133" spans="1:5" x14ac:dyDescent="0.3">
      <c r="A1133">
        <v>1132</v>
      </c>
      <c r="B1133" s="8" t="s">
        <v>4</v>
      </c>
      <c r="C1133" s="9" t="s">
        <v>5</v>
      </c>
      <c r="D1133" s="10" t="b">
        <v>1</v>
      </c>
      <c r="E1133" s="11">
        <v>37715099</v>
      </c>
    </row>
    <row r="1134" spans="1:5" x14ac:dyDescent="0.3">
      <c r="A1134">
        <v>1133</v>
      </c>
      <c r="B1134" s="4" t="s">
        <v>4</v>
      </c>
      <c r="C1134" s="5" t="s">
        <v>5</v>
      </c>
      <c r="D1134" s="6" t="b">
        <v>1</v>
      </c>
      <c r="E1134" s="7">
        <v>37788398</v>
      </c>
    </row>
    <row r="1135" spans="1:5" x14ac:dyDescent="0.3">
      <c r="A1135">
        <v>1134</v>
      </c>
      <c r="B1135" s="8" t="s">
        <v>4</v>
      </c>
      <c r="C1135" s="9" t="s">
        <v>5</v>
      </c>
      <c r="D1135" s="10" t="b">
        <v>1</v>
      </c>
      <c r="E1135" s="11">
        <v>37862555</v>
      </c>
    </row>
    <row r="1136" spans="1:5" x14ac:dyDescent="0.3">
      <c r="A1136">
        <v>1135</v>
      </c>
      <c r="B1136" s="4" t="s">
        <v>4</v>
      </c>
      <c r="C1136" s="5" t="s">
        <v>5</v>
      </c>
      <c r="D1136" s="6" t="b">
        <v>1</v>
      </c>
      <c r="E1136" s="7">
        <v>37933601</v>
      </c>
    </row>
    <row r="1137" spans="1:5" x14ac:dyDescent="0.3">
      <c r="A1137">
        <v>1136</v>
      </c>
      <c r="B1137" s="8" t="s">
        <v>4</v>
      </c>
      <c r="C1137" s="9" t="s">
        <v>5</v>
      </c>
      <c r="D1137" s="10" t="b">
        <v>1</v>
      </c>
      <c r="E1137" s="11">
        <v>38006427</v>
      </c>
    </row>
    <row r="1138" spans="1:5" x14ac:dyDescent="0.3">
      <c r="A1138">
        <v>1137</v>
      </c>
      <c r="B1138" s="4" t="s">
        <v>4</v>
      </c>
      <c r="C1138" s="5" t="s">
        <v>5</v>
      </c>
      <c r="D1138" s="6" t="b">
        <v>1</v>
      </c>
      <c r="E1138" s="7">
        <v>38077541</v>
      </c>
    </row>
    <row r="1139" spans="1:5" x14ac:dyDescent="0.3">
      <c r="A1139">
        <v>1138</v>
      </c>
      <c r="B1139" s="8" t="s">
        <v>4</v>
      </c>
      <c r="C1139" s="9" t="s">
        <v>5</v>
      </c>
      <c r="D1139" s="10" t="b">
        <v>1</v>
      </c>
      <c r="E1139" s="11">
        <v>38148742</v>
      </c>
    </row>
    <row r="1140" spans="1:5" x14ac:dyDescent="0.3">
      <c r="A1140">
        <v>1139</v>
      </c>
      <c r="B1140" s="4" t="s">
        <v>4</v>
      </c>
      <c r="C1140" s="5" t="s">
        <v>5</v>
      </c>
      <c r="D1140" s="6" t="b">
        <v>1</v>
      </c>
      <c r="E1140" s="7">
        <v>38220147</v>
      </c>
    </row>
    <row r="1141" spans="1:5" x14ac:dyDescent="0.3">
      <c r="A1141">
        <v>1140</v>
      </c>
      <c r="B1141" s="8" t="s">
        <v>4</v>
      </c>
      <c r="C1141" s="9" t="s">
        <v>5</v>
      </c>
      <c r="D1141" s="10" t="b">
        <v>1</v>
      </c>
      <c r="E1141" s="11">
        <v>38304098</v>
      </c>
    </row>
    <row r="1142" spans="1:5" x14ac:dyDescent="0.3">
      <c r="A1142">
        <v>1141</v>
      </c>
      <c r="B1142" s="4" t="s">
        <v>4</v>
      </c>
      <c r="C1142" s="5" t="s">
        <v>5</v>
      </c>
      <c r="D1142" s="6" t="b">
        <v>1</v>
      </c>
      <c r="E1142" s="7">
        <v>38375398</v>
      </c>
    </row>
    <row r="1143" spans="1:5" x14ac:dyDescent="0.3">
      <c r="A1143">
        <v>1142</v>
      </c>
      <c r="B1143" s="8" t="s">
        <v>4</v>
      </c>
      <c r="C1143" s="9" t="s">
        <v>5</v>
      </c>
      <c r="D1143" s="10" t="b">
        <v>1</v>
      </c>
      <c r="E1143" s="11">
        <v>38448008</v>
      </c>
    </row>
    <row r="1144" spans="1:5" x14ac:dyDescent="0.3">
      <c r="A1144">
        <v>1143</v>
      </c>
      <c r="B1144" s="4" t="s">
        <v>4</v>
      </c>
      <c r="C1144" s="5" t="s">
        <v>5</v>
      </c>
      <c r="D1144" s="6" t="b">
        <v>1</v>
      </c>
      <c r="E1144" s="7">
        <v>38528213</v>
      </c>
    </row>
    <row r="1145" spans="1:5" x14ac:dyDescent="0.3">
      <c r="A1145">
        <v>1144</v>
      </c>
      <c r="B1145" s="8" t="s">
        <v>4</v>
      </c>
      <c r="C1145" s="9" t="s">
        <v>5</v>
      </c>
      <c r="D1145" s="10" t="b">
        <v>1</v>
      </c>
      <c r="E1145" s="11">
        <v>38605429</v>
      </c>
    </row>
    <row r="1146" spans="1:5" x14ac:dyDescent="0.3">
      <c r="A1146">
        <v>1145</v>
      </c>
      <c r="B1146" s="4" t="s">
        <v>4</v>
      </c>
      <c r="C1146" s="5" t="s">
        <v>5</v>
      </c>
      <c r="D1146" s="6" t="b">
        <v>1</v>
      </c>
      <c r="E1146" s="7">
        <v>38678147</v>
      </c>
    </row>
    <row r="1147" spans="1:5" x14ac:dyDescent="0.3">
      <c r="A1147">
        <v>1146</v>
      </c>
      <c r="B1147" s="8" t="s">
        <v>4</v>
      </c>
      <c r="C1147" s="9" t="s">
        <v>5</v>
      </c>
      <c r="D1147" s="10" t="b">
        <v>1</v>
      </c>
      <c r="E1147" s="11">
        <v>38751462</v>
      </c>
    </row>
    <row r="1148" spans="1:5" x14ac:dyDescent="0.3">
      <c r="A1148">
        <v>1147</v>
      </c>
      <c r="B1148" s="4" t="s">
        <v>4</v>
      </c>
      <c r="C1148" s="5" t="s">
        <v>5</v>
      </c>
      <c r="D1148" s="6" t="b">
        <v>1</v>
      </c>
      <c r="E1148" s="7">
        <v>38826742</v>
      </c>
    </row>
    <row r="1149" spans="1:5" x14ac:dyDescent="0.3">
      <c r="A1149">
        <v>1148</v>
      </c>
      <c r="B1149" s="8" t="s">
        <v>4</v>
      </c>
      <c r="C1149" s="9" t="s">
        <v>5</v>
      </c>
      <c r="D1149" s="10" t="b">
        <v>1</v>
      </c>
      <c r="E1149" s="11">
        <v>38899268</v>
      </c>
    </row>
    <row r="1150" spans="1:5" x14ac:dyDescent="0.3">
      <c r="A1150">
        <v>1149</v>
      </c>
      <c r="B1150" s="4" t="s">
        <v>4</v>
      </c>
      <c r="C1150" s="5" t="s">
        <v>5</v>
      </c>
      <c r="D1150" s="6" t="b">
        <v>1</v>
      </c>
      <c r="E1150" s="7">
        <v>38971117</v>
      </c>
    </row>
    <row r="1151" spans="1:5" x14ac:dyDescent="0.3">
      <c r="A1151">
        <v>1150</v>
      </c>
      <c r="B1151" s="8" t="s">
        <v>4</v>
      </c>
      <c r="C1151" s="9" t="s">
        <v>5</v>
      </c>
      <c r="D1151" s="10" t="b">
        <v>1</v>
      </c>
      <c r="E1151" s="11">
        <v>39043022</v>
      </c>
    </row>
    <row r="1152" spans="1:5" x14ac:dyDescent="0.3">
      <c r="A1152">
        <v>1151</v>
      </c>
      <c r="B1152" s="4" t="s">
        <v>4</v>
      </c>
      <c r="C1152" s="5" t="s">
        <v>5</v>
      </c>
      <c r="D1152" s="6" t="b">
        <v>1</v>
      </c>
      <c r="E1152" s="7">
        <v>39117160</v>
      </c>
    </row>
    <row r="1153" spans="1:5" x14ac:dyDescent="0.3">
      <c r="A1153">
        <v>1152</v>
      </c>
      <c r="B1153" s="8" t="s">
        <v>4</v>
      </c>
      <c r="C1153" s="9" t="s">
        <v>5</v>
      </c>
      <c r="D1153" s="10" t="b">
        <v>1</v>
      </c>
      <c r="E1153" s="11">
        <v>39190269</v>
      </c>
    </row>
    <row r="1154" spans="1:5" x14ac:dyDescent="0.3">
      <c r="A1154">
        <v>1153</v>
      </c>
      <c r="B1154" s="4" t="s">
        <v>4</v>
      </c>
      <c r="C1154" s="5" t="s">
        <v>5</v>
      </c>
      <c r="D1154" s="6" t="b">
        <v>1</v>
      </c>
      <c r="E1154" s="7">
        <v>39273452</v>
      </c>
    </row>
    <row r="1155" spans="1:5" x14ac:dyDescent="0.3">
      <c r="A1155">
        <v>1154</v>
      </c>
      <c r="B1155" s="8" t="s">
        <v>4</v>
      </c>
      <c r="C1155" s="9" t="s">
        <v>5</v>
      </c>
      <c r="D1155" s="10" t="b">
        <v>1</v>
      </c>
      <c r="E1155" s="11">
        <v>39353200</v>
      </c>
    </row>
    <row r="1156" spans="1:5" x14ac:dyDescent="0.3">
      <c r="A1156">
        <v>1155</v>
      </c>
      <c r="B1156" s="4" t="s">
        <v>4</v>
      </c>
      <c r="C1156" s="5" t="s">
        <v>5</v>
      </c>
      <c r="D1156" s="6" t="b">
        <v>1</v>
      </c>
      <c r="E1156" s="7">
        <v>39427440</v>
      </c>
    </row>
    <row r="1157" spans="1:5" x14ac:dyDescent="0.3">
      <c r="A1157">
        <v>1156</v>
      </c>
      <c r="B1157" s="8" t="s">
        <v>4</v>
      </c>
      <c r="C1157" s="9" t="s">
        <v>5</v>
      </c>
      <c r="D1157" s="10" t="b">
        <v>1</v>
      </c>
      <c r="E1157" s="11">
        <v>39500657</v>
      </c>
    </row>
    <row r="1158" spans="1:5" x14ac:dyDescent="0.3">
      <c r="A1158">
        <v>1157</v>
      </c>
      <c r="B1158" s="4" t="s">
        <v>4</v>
      </c>
      <c r="C1158" s="5" t="s">
        <v>5</v>
      </c>
      <c r="D1158" s="6" t="b">
        <v>1</v>
      </c>
      <c r="E1158" s="7">
        <v>39578515</v>
      </c>
    </row>
    <row r="1159" spans="1:5" x14ac:dyDescent="0.3">
      <c r="A1159">
        <v>1158</v>
      </c>
      <c r="B1159" s="8" t="s">
        <v>4</v>
      </c>
      <c r="C1159" s="9" t="s">
        <v>5</v>
      </c>
      <c r="D1159" s="10" t="b">
        <v>1</v>
      </c>
      <c r="E1159" s="11">
        <v>39651970</v>
      </c>
    </row>
    <row r="1160" spans="1:5" x14ac:dyDescent="0.3">
      <c r="A1160">
        <v>1159</v>
      </c>
      <c r="B1160" s="4" t="s">
        <v>4</v>
      </c>
      <c r="C1160" s="5" t="s">
        <v>5</v>
      </c>
      <c r="D1160" s="6" t="b">
        <v>1</v>
      </c>
      <c r="E1160" s="7">
        <v>39724316</v>
      </c>
    </row>
    <row r="1161" spans="1:5" x14ac:dyDescent="0.3">
      <c r="A1161">
        <v>1160</v>
      </c>
      <c r="B1161" s="8" t="s">
        <v>4</v>
      </c>
      <c r="C1161" s="9" t="s">
        <v>5</v>
      </c>
      <c r="D1161" s="10" t="b">
        <v>1</v>
      </c>
      <c r="E1161" s="11">
        <v>39817184</v>
      </c>
    </row>
    <row r="1162" spans="1:5" x14ac:dyDescent="0.3">
      <c r="A1162">
        <v>1161</v>
      </c>
      <c r="B1162" s="4" t="s">
        <v>4</v>
      </c>
      <c r="C1162" s="5" t="s">
        <v>5</v>
      </c>
      <c r="D1162" s="6" t="b">
        <v>1</v>
      </c>
      <c r="E1162" s="7">
        <v>39892319</v>
      </c>
    </row>
    <row r="1163" spans="1:5" x14ac:dyDescent="0.3">
      <c r="A1163">
        <v>1162</v>
      </c>
      <c r="B1163" s="8" t="s">
        <v>4</v>
      </c>
      <c r="C1163" s="9" t="s">
        <v>5</v>
      </c>
      <c r="D1163" s="10" t="b">
        <v>1</v>
      </c>
      <c r="E1163" s="11">
        <v>39970269</v>
      </c>
    </row>
    <row r="1164" spans="1:5" x14ac:dyDescent="0.3">
      <c r="A1164">
        <v>1163</v>
      </c>
      <c r="B1164" s="4" t="s">
        <v>4</v>
      </c>
      <c r="C1164" s="5" t="s">
        <v>5</v>
      </c>
      <c r="D1164" s="6" t="b">
        <v>1</v>
      </c>
      <c r="E1164" s="7">
        <v>40044198</v>
      </c>
    </row>
    <row r="1165" spans="1:5" x14ac:dyDescent="0.3">
      <c r="A1165">
        <v>1164</v>
      </c>
      <c r="B1165" s="8" t="s">
        <v>4</v>
      </c>
      <c r="C1165" s="9" t="s">
        <v>5</v>
      </c>
      <c r="D1165" s="10" t="b">
        <v>1</v>
      </c>
      <c r="E1165" s="11">
        <v>40121568</v>
      </c>
    </row>
    <row r="1166" spans="1:5" x14ac:dyDescent="0.3">
      <c r="A1166">
        <v>1165</v>
      </c>
      <c r="B1166" s="4" t="s">
        <v>4</v>
      </c>
      <c r="C1166" s="5" t="s">
        <v>5</v>
      </c>
      <c r="D1166" s="6" t="b">
        <v>1</v>
      </c>
      <c r="E1166" s="7">
        <v>40196567</v>
      </c>
    </row>
    <row r="1167" spans="1:5" x14ac:dyDescent="0.3">
      <c r="A1167">
        <v>1166</v>
      </c>
      <c r="B1167" s="8" t="s">
        <v>4</v>
      </c>
      <c r="C1167" s="9" t="s">
        <v>5</v>
      </c>
      <c r="D1167" s="10" t="b">
        <v>1</v>
      </c>
      <c r="E1167" s="11">
        <v>40269582</v>
      </c>
    </row>
    <row r="1168" spans="1:5" x14ac:dyDescent="0.3">
      <c r="A1168">
        <v>1167</v>
      </c>
      <c r="B1168" s="4" t="s">
        <v>4</v>
      </c>
      <c r="C1168" s="5" t="s">
        <v>5</v>
      </c>
      <c r="D1168" s="6" t="b">
        <v>1</v>
      </c>
      <c r="E1168" s="7">
        <v>40343765</v>
      </c>
    </row>
    <row r="1169" spans="1:5" x14ac:dyDescent="0.3">
      <c r="A1169">
        <v>1168</v>
      </c>
      <c r="B1169" s="8" t="s">
        <v>4</v>
      </c>
      <c r="C1169" s="9" t="s">
        <v>5</v>
      </c>
      <c r="D1169" s="10" t="b">
        <v>1</v>
      </c>
      <c r="E1169" s="11">
        <v>40422347</v>
      </c>
    </row>
    <row r="1170" spans="1:5" x14ac:dyDescent="0.3">
      <c r="A1170">
        <v>1169</v>
      </c>
      <c r="B1170" s="4" t="s">
        <v>4</v>
      </c>
      <c r="C1170" s="5" t="s">
        <v>5</v>
      </c>
      <c r="D1170" s="6" t="b">
        <v>1</v>
      </c>
      <c r="E1170" s="7">
        <v>40618356</v>
      </c>
    </row>
    <row r="1171" spans="1:5" x14ac:dyDescent="0.3">
      <c r="A1171">
        <v>1170</v>
      </c>
      <c r="B1171" s="8" t="s">
        <v>4</v>
      </c>
      <c r="C1171" s="9" t="s">
        <v>5</v>
      </c>
      <c r="D1171" s="10" t="b">
        <v>1</v>
      </c>
      <c r="E1171" s="11">
        <v>40692711</v>
      </c>
    </row>
    <row r="1172" spans="1:5" x14ac:dyDescent="0.3">
      <c r="A1172">
        <v>1171</v>
      </c>
      <c r="B1172" s="4" t="s">
        <v>4</v>
      </c>
      <c r="C1172" s="5" t="s">
        <v>5</v>
      </c>
      <c r="D1172" s="6" t="b">
        <v>1</v>
      </c>
      <c r="E1172" s="7">
        <v>40768404</v>
      </c>
    </row>
    <row r="1173" spans="1:5" x14ac:dyDescent="0.3">
      <c r="A1173">
        <v>1172</v>
      </c>
      <c r="B1173" s="8" t="s">
        <v>4</v>
      </c>
      <c r="C1173" s="9" t="s">
        <v>5</v>
      </c>
      <c r="D1173" s="10" t="b">
        <v>1</v>
      </c>
      <c r="E1173" s="11">
        <v>40845378</v>
      </c>
    </row>
    <row r="1174" spans="1:5" x14ac:dyDescent="0.3">
      <c r="A1174">
        <v>1173</v>
      </c>
      <c r="B1174" s="4" t="s">
        <v>4</v>
      </c>
      <c r="C1174" s="5" t="s">
        <v>5</v>
      </c>
      <c r="D1174" s="6" t="b">
        <v>1</v>
      </c>
      <c r="E1174" s="7">
        <v>40923384</v>
      </c>
    </row>
    <row r="1175" spans="1:5" x14ac:dyDescent="0.3">
      <c r="A1175">
        <v>1174</v>
      </c>
      <c r="B1175" s="8" t="s">
        <v>4</v>
      </c>
      <c r="C1175" s="9" t="s">
        <v>5</v>
      </c>
      <c r="D1175" s="10" t="b">
        <v>1</v>
      </c>
      <c r="E1175" s="11">
        <v>41028325</v>
      </c>
    </row>
    <row r="1176" spans="1:5" x14ac:dyDescent="0.3">
      <c r="A1176">
        <v>1175</v>
      </c>
      <c r="B1176" s="4" t="s">
        <v>4</v>
      </c>
      <c r="C1176" s="5" t="s">
        <v>5</v>
      </c>
      <c r="D1176" s="6" t="b">
        <v>1</v>
      </c>
      <c r="E1176" s="7">
        <v>41120080</v>
      </c>
    </row>
    <row r="1177" spans="1:5" x14ac:dyDescent="0.3">
      <c r="A1177">
        <v>1176</v>
      </c>
      <c r="B1177" s="8" t="s">
        <v>4</v>
      </c>
      <c r="C1177" s="9" t="s">
        <v>5</v>
      </c>
      <c r="D1177" s="10" t="b">
        <v>1</v>
      </c>
      <c r="E1177" s="11">
        <v>41202955</v>
      </c>
    </row>
    <row r="1178" spans="1:5" x14ac:dyDescent="0.3">
      <c r="A1178">
        <v>1177</v>
      </c>
      <c r="B1178" s="4" t="s">
        <v>4</v>
      </c>
      <c r="C1178" s="5" t="s">
        <v>5</v>
      </c>
      <c r="D1178" s="6" t="b">
        <v>1</v>
      </c>
      <c r="E1178" s="7">
        <v>41277458</v>
      </c>
    </row>
    <row r="1179" spans="1:5" x14ac:dyDescent="0.3">
      <c r="A1179">
        <v>1178</v>
      </c>
      <c r="B1179" s="8" t="s">
        <v>4</v>
      </c>
      <c r="C1179" s="9" t="s">
        <v>5</v>
      </c>
      <c r="D1179" s="10" t="b">
        <v>1</v>
      </c>
      <c r="E1179" s="11">
        <v>41359902</v>
      </c>
    </row>
    <row r="1180" spans="1:5" x14ac:dyDescent="0.3">
      <c r="A1180">
        <v>1179</v>
      </c>
      <c r="B1180" s="4" t="s">
        <v>4</v>
      </c>
      <c r="C1180" s="5" t="s">
        <v>5</v>
      </c>
      <c r="D1180" s="6" t="b">
        <v>1</v>
      </c>
      <c r="E1180" s="7">
        <v>41448674</v>
      </c>
    </row>
    <row r="1181" spans="1:5" x14ac:dyDescent="0.3">
      <c r="A1181">
        <v>1180</v>
      </c>
      <c r="B1181" s="8" t="s">
        <v>4</v>
      </c>
      <c r="C1181" s="9" t="s">
        <v>5</v>
      </c>
      <c r="D1181" s="10" t="b">
        <v>1</v>
      </c>
      <c r="E1181" s="11">
        <v>41529401</v>
      </c>
    </row>
    <row r="1182" spans="1:5" x14ac:dyDescent="0.3">
      <c r="A1182">
        <v>1181</v>
      </c>
      <c r="B1182" s="4" t="s">
        <v>4</v>
      </c>
      <c r="C1182" s="5" t="s">
        <v>5</v>
      </c>
      <c r="D1182" s="6" t="b">
        <v>1</v>
      </c>
      <c r="E1182" s="7">
        <v>41605469</v>
      </c>
    </row>
    <row r="1183" spans="1:5" x14ac:dyDescent="0.3">
      <c r="A1183">
        <v>1182</v>
      </c>
      <c r="B1183" s="8" t="s">
        <v>4</v>
      </c>
      <c r="C1183" s="9" t="s">
        <v>5</v>
      </c>
      <c r="D1183" s="10" t="b">
        <v>1</v>
      </c>
      <c r="E1183" s="11">
        <v>41682348</v>
      </c>
    </row>
    <row r="1184" spans="1:5" x14ac:dyDescent="0.3">
      <c r="A1184">
        <v>1183</v>
      </c>
      <c r="B1184" s="4" t="s">
        <v>4</v>
      </c>
      <c r="C1184" s="5" t="s">
        <v>5</v>
      </c>
      <c r="D1184" s="6" t="b">
        <v>1</v>
      </c>
      <c r="E1184" s="7">
        <v>41759643</v>
      </c>
    </row>
    <row r="1185" spans="1:5" x14ac:dyDescent="0.3">
      <c r="A1185">
        <v>1184</v>
      </c>
      <c r="B1185" s="8" t="s">
        <v>4</v>
      </c>
      <c r="C1185" s="9" t="s">
        <v>5</v>
      </c>
      <c r="D1185" s="10" t="b">
        <v>1</v>
      </c>
      <c r="E1185" s="11">
        <v>41844031</v>
      </c>
    </row>
    <row r="1186" spans="1:5" x14ac:dyDescent="0.3">
      <c r="A1186">
        <v>1185</v>
      </c>
      <c r="B1186" s="4" t="s">
        <v>4</v>
      </c>
      <c r="C1186" s="5" t="s">
        <v>5</v>
      </c>
      <c r="D1186" s="6" t="b">
        <v>1</v>
      </c>
      <c r="E1186" s="7">
        <v>41928655</v>
      </c>
    </row>
    <row r="1187" spans="1:5" x14ac:dyDescent="0.3">
      <c r="A1187">
        <v>1186</v>
      </c>
      <c r="B1187" s="8" t="s">
        <v>4</v>
      </c>
      <c r="C1187" s="9" t="s">
        <v>5</v>
      </c>
      <c r="D1187" s="10" t="b">
        <v>1</v>
      </c>
      <c r="E1187" s="11">
        <v>42008364</v>
      </c>
    </row>
    <row r="1188" spans="1:5" x14ac:dyDescent="0.3">
      <c r="A1188">
        <v>1187</v>
      </c>
      <c r="B1188" s="4" t="s">
        <v>4</v>
      </c>
      <c r="C1188" s="5" t="s">
        <v>5</v>
      </c>
      <c r="D1188" s="6" t="b">
        <v>1</v>
      </c>
      <c r="E1188" s="7">
        <v>42089859</v>
      </c>
    </row>
    <row r="1189" spans="1:5" x14ac:dyDescent="0.3">
      <c r="A1189">
        <v>1188</v>
      </c>
      <c r="B1189" s="8" t="s">
        <v>4</v>
      </c>
      <c r="C1189" s="9" t="s">
        <v>5</v>
      </c>
      <c r="D1189" s="10" t="b">
        <v>1</v>
      </c>
      <c r="E1189" s="11">
        <v>42166759</v>
      </c>
    </row>
    <row r="1190" spans="1:5" x14ac:dyDescent="0.3">
      <c r="A1190">
        <v>1189</v>
      </c>
      <c r="B1190" s="4" t="s">
        <v>4</v>
      </c>
      <c r="C1190" s="5" t="s">
        <v>5</v>
      </c>
      <c r="D1190" s="6" t="b">
        <v>1</v>
      </c>
      <c r="E1190" s="7">
        <v>42241791</v>
      </c>
    </row>
    <row r="1191" spans="1:5" x14ac:dyDescent="0.3">
      <c r="A1191">
        <v>1190</v>
      </c>
      <c r="B1191" s="8" t="s">
        <v>4</v>
      </c>
      <c r="C1191" s="9" t="s">
        <v>5</v>
      </c>
      <c r="D1191" s="10" t="b">
        <v>1</v>
      </c>
      <c r="E1191" s="11">
        <v>42318731</v>
      </c>
    </row>
    <row r="1192" spans="1:5" x14ac:dyDescent="0.3">
      <c r="A1192">
        <v>1191</v>
      </c>
      <c r="B1192" s="4" t="s">
        <v>4</v>
      </c>
      <c r="C1192" s="5" t="s">
        <v>5</v>
      </c>
      <c r="D1192" s="6" t="b">
        <v>1</v>
      </c>
      <c r="E1192" s="7">
        <v>42394413</v>
      </c>
    </row>
    <row r="1193" spans="1:5" x14ac:dyDescent="0.3">
      <c r="A1193">
        <v>1192</v>
      </c>
      <c r="B1193" s="8" t="s">
        <v>4</v>
      </c>
      <c r="C1193" s="9" t="s">
        <v>5</v>
      </c>
      <c r="D1193" s="10" t="b">
        <v>1</v>
      </c>
      <c r="E1193" s="11">
        <v>42469815</v>
      </c>
    </row>
    <row r="1194" spans="1:5" x14ac:dyDescent="0.3">
      <c r="A1194">
        <v>1193</v>
      </c>
      <c r="B1194" s="4" t="s">
        <v>4</v>
      </c>
      <c r="C1194" s="5" t="s">
        <v>5</v>
      </c>
      <c r="D1194" s="6" t="b">
        <v>1</v>
      </c>
      <c r="E1194" s="7">
        <v>42549651</v>
      </c>
    </row>
    <row r="1195" spans="1:5" x14ac:dyDescent="0.3">
      <c r="A1195">
        <v>1194</v>
      </c>
      <c r="B1195" s="8" t="s">
        <v>4</v>
      </c>
      <c r="C1195" s="9" t="s">
        <v>5</v>
      </c>
      <c r="D1195" s="10" t="b">
        <v>1</v>
      </c>
      <c r="E1195" s="11">
        <v>42626906</v>
      </c>
    </row>
    <row r="1196" spans="1:5" x14ac:dyDescent="0.3">
      <c r="A1196">
        <v>1195</v>
      </c>
      <c r="B1196" s="4" t="s">
        <v>4</v>
      </c>
      <c r="C1196" s="5" t="s">
        <v>5</v>
      </c>
      <c r="D1196" s="6" t="b">
        <v>1</v>
      </c>
      <c r="E1196" s="7">
        <v>42705985</v>
      </c>
    </row>
    <row r="1197" spans="1:5" x14ac:dyDescent="0.3">
      <c r="A1197">
        <v>1196</v>
      </c>
      <c r="B1197" s="8" t="s">
        <v>4</v>
      </c>
      <c r="C1197" s="9" t="s">
        <v>5</v>
      </c>
      <c r="D1197" s="10" t="b">
        <v>1</v>
      </c>
      <c r="E1197" s="11">
        <v>42782979</v>
      </c>
    </row>
    <row r="1198" spans="1:5" x14ac:dyDescent="0.3">
      <c r="A1198">
        <v>1197</v>
      </c>
      <c r="B1198" s="4" t="s">
        <v>4</v>
      </c>
      <c r="C1198" s="5" t="s">
        <v>5</v>
      </c>
      <c r="D1198" s="6" t="b">
        <v>1</v>
      </c>
      <c r="E1198" s="7">
        <v>42858974</v>
      </c>
    </row>
    <row r="1199" spans="1:5" x14ac:dyDescent="0.3">
      <c r="A1199">
        <v>1198</v>
      </c>
      <c r="B1199" s="8" t="s">
        <v>4</v>
      </c>
      <c r="C1199" s="9" t="s">
        <v>5</v>
      </c>
      <c r="D1199" s="10" t="b">
        <v>1</v>
      </c>
      <c r="E1199" s="11">
        <v>42936099</v>
      </c>
    </row>
    <row r="1200" spans="1:5" x14ac:dyDescent="0.3">
      <c r="A1200">
        <v>1199</v>
      </c>
      <c r="B1200" s="4" t="s">
        <v>4</v>
      </c>
      <c r="C1200" s="5" t="s">
        <v>5</v>
      </c>
      <c r="D1200" s="6" t="b">
        <v>1</v>
      </c>
      <c r="E1200" s="7">
        <v>43012683</v>
      </c>
    </row>
    <row r="1201" spans="1:5" x14ac:dyDescent="0.3">
      <c r="A1201">
        <v>1200</v>
      </c>
      <c r="B1201" s="8" t="s">
        <v>4</v>
      </c>
      <c r="C1201" s="9" t="s">
        <v>5</v>
      </c>
      <c r="D1201" s="10" t="b">
        <v>1</v>
      </c>
      <c r="E1201" s="11">
        <v>43089643</v>
      </c>
    </row>
    <row r="1202" spans="1:5" x14ac:dyDescent="0.3">
      <c r="A1202">
        <v>1201</v>
      </c>
      <c r="B1202" s="4" t="s">
        <v>4</v>
      </c>
      <c r="C1202" s="5" t="s">
        <v>5</v>
      </c>
      <c r="D1202" s="6" t="b">
        <v>1</v>
      </c>
      <c r="E1202" s="7">
        <v>43167188</v>
      </c>
    </row>
    <row r="1203" spans="1:5" x14ac:dyDescent="0.3">
      <c r="A1203">
        <v>1202</v>
      </c>
      <c r="B1203" s="8" t="s">
        <v>4</v>
      </c>
      <c r="C1203" s="9" t="s">
        <v>5</v>
      </c>
      <c r="D1203" s="10" t="b">
        <v>1</v>
      </c>
      <c r="E1203" s="11">
        <v>43244026</v>
      </c>
    </row>
    <row r="1204" spans="1:5" x14ac:dyDescent="0.3">
      <c r="A1204">
        <v>1203</v>
      </c>
      <c r="B1204" s="4" t="s">
        <v>4</v>
      </c>
      <c r="C1204" s="5" t="s">
        <v>5</v>
      </c>
      <c r="D1204" s="6" t="b">
        <v>1</v>
      </c>
      <c r="E1204" s="7">
        <v>43321258</v>
      </c>
    </row>
    <row r="1205" spans="1:5" x14ac:dyDescent="0.3">
      <c r="A1205">
        <v>1204</v>
      </c>
      <c r="B1205" s="8" t="s">
        <v>4</v>
      </c>
      <c r="C1205" s="9" t="s">
        <v>5</v>
      </c>
      <c r="D1205" s="10" t="b">
        <v>1</v>
      </c>
      <c r="E1205" s="11">
        <v>43398305</v>
      </c>
    </row>
    <row r="1206" spans="1:5" x14ac:dyDescent="0.3">
      <c r="A1206">
        <v>1205</v>
      </c>
      <c r="B1206" s="4" t="s">
        <v>4</v>
      </c>
      <c r="C1206" s="5" t="s">
        <v>5</v>
      </c>
      <c r="D1206" s="6" t="b">
        <v>1</v>
      </c>
      <c r="E1206" s="7">
        <v>43475237</v>
      </c>
    </row>
    <row r="1207" spans="1:5" x14ac:dyDescent="0.3">
      <c r="A1207">
        <v>1206</v>
      </c>
      <c r="B1207" s="8" t="s">
        <v>4</v>
      </c>
      <c r="C1207" s="9" t="s">
        <v>5</v>
      </c>
      <c r="D1207" s="10" t="b">
        <v>1</v>
      </c>
      <c r="E1207" s="11">
        <v>43552378</v>
      </c>
    </row>
    <row r="1208" spans="1:5" x14ac:dyDescent="0.3">
      <c r="A1208">
        <v>1207</v>
      </c>
      <c r="B1208" s="4" t="s">
        <v>4</v>
      </c>
      <c r="C1208" s="5" t="s">
        <v>5</v>
      </c>
      <c r="D1208" s="6" t="b">
        <v>1</v>
      </c>
      <c r="E1208" s="7">
        <v>43631925</v>
      </c>
    </row>
    <row r="1209" spans="1:5" x14ac:dyDescent="0.3">
      <c r="A1209">
        <v>1208</v>
      </c>
      <c r="B1209" s="8" t="s">
        <v>4</v>
      </c>
      <c r="C1209" s="9" t="s">
        <v>5</v>
      </c>
      <c r="D1209" s="10" t="b">
        <v>1</v>
      </c>
      <c r="E1209" s="11">
        <v>43709060</v>
      </c>
    </row>
    <row r="1210" spans="1:5" x14ac:dyDescent="0.3">
      <c r="A1210">
        <v>1209</v>
      </c>
      <c r="B1210" s="4" t="s">
        <v>4</v>
      </c>
      <c r="C1210" s="5" t="s">
        <v>5</v>
      </c>
      <c r="D1210" s="6" t="b">
        <v>1</v>
      </c>
      <c r="E1210" s="7">
        <v>43786653</v>
      </c>
    </row>
    <row r="1211" spans="1:5" x14ac:dyDescent="0.3">
      <c r="A1211">
        <v>1210</v>
      </c>
      <c r="B1211" s="8" t="s">
        <v>4</v>
      </c>
      <c r="C1211" s="9" t="s">
        <v>5</v>
      </c>
      <c r="D1211" s="10" t="b">
        <v>1</v>
      </c>
      <c r="E1211" s="11">
        <v>43865876</v>
      </c>
    </row>
    <row r="1212" spans="1:5" x14ac:dyDescent="0.3">
      <c r="A1212">
        <v>1211</v>
      </c>
      <c r="B1212" s="4" t="s">
        <v>4</v>
      </c>
      <c r="C1212" s="5" t="s">
        <v>5</v>
      </c>
      <c r="D1212" s="6" t="b">
        <v>1</v>
      </c>
      <c r="E1212" s="7">
        <v>43943933</v>
      </c>
    </row>
    <row r="1213" spans="1:5" x14ac:dyDescent="0.3">
      <c r="A1213">
        <v>1212</v>
      </c>
      <c r="B1213" s="8" t="s">
        <v>4</v>
      </c>
      <c r="C1213" s="9" t="s">
        <v>5</v>
      </c>
      <c r="D1213" s="10" t="b">
        <v>1</v>
      </c>
      <c r="E1213" s="11">
        <v>44021717</v>
      </c>
    </row>
    <row r="1214" spans="1:5" x14ac:dyDescent="0.3">
      <c r="A1214">
        <v>1213</v>
      </c>
      <c r="B1214" s="4" t="s">
        <v>4</v>
      </c>
      <c r="C1214" s="5" t="s">
        <v>5</v>
      </c>
      <c r="D1214" s="6" t="b">
        <v>1</v>
      </c>
      <c r="E1214" s="7">
        <v>44101414</v>
      </c>
    </row>
    <row r="1215" spans="1:5" x14ac:dyDescent="0.3">
      <c r="A1215">
        <v>1214</v>
      </c>
      <c r="B1215" s="8" t="s">
        <v>4</v>
      </c>
      <c r="C1215" s="9" t="s">
        <v>5</v>
      </c>
      <c r="D1215" s="10" t="b">
        <v>1</v>
      </c>
      <c r="E1215" s="11">
        <v>44182838</v>
      </c>
    </row>
    <row r="1216" spans="1:5" x14ac:dyDescent="0.3">
      <c r="A1216">
        <v>1215</v>
      </c>
      <c r="B1216" s="4" t="s">
        <v>4</v>
      </c>
      <c r="C1216" s="5" t="s">
        <v>5</v>
      </c>
      <c r="D1216" s="6" t="b">
        <v>1</v>
      </c>
      <c r="E1216" s="7">
        <v>44261233</v>
      </c>
    </row>
    <row r="1217" spans="1:5" x14ac:dyDescent="0.3">
      <c r="A1217">
        <v>1216</v>
      </c>
      <c r="B1217" s="8" t="s">
        <v>4</v>
      </c>
      <c r="C1217" s="9" t="s">
        <v>5</v>
      </c>
      <c r="D1217" s="10" t="b">
        <v>1</v>
      </c>
      <c r="E1217" s="11">
        <v>44339304</v>
      </c>
    </row>
    <row r="1218" spans="1:5" x14ac:dyDescent="0.3">
      <c r="A1218">
        <v>1217</v>
      </c>
      <c r="B1218" s="4" t="s">
        <v>4</v>
      </c>
      <c r="C1218" s="5" t="s">
        <v>5</v>
      </c>
      <c r="D1218" s="6" t="b">
        <v>1</v>
      </c>
      <c r="E1218" s="7">
        <v>44418555</v>
      </c>
    </row>
    <row r="1219" spans="1:5" x14ac:dyDescent="0.3">
      <c r="A1219">
        <v>1218</v>
      </c>
      <c r="B1219" s="8" t="s">
        <v>4</v>
      </c>
      <c r="C1219" s="9" t="s">
        <v>5</v>
      </c>
      <c r="D1219" s="10" t="b">
        <v>1</v>
      </c>
      <c r="E1219" s="11">
        <v>44497401</v>
      </c>
    </row>
    <row r="1220" spans="1:5" x14ac:dyDescent="0.3">
      <c r="A1220">
        <v>1219</v>
      </c>
      <c r="B1220" s="4" t="s">
        <v>4</v>
      </c>
      <c r="C1220" s="5" t="s">
        <v>5</v>
      </c>
      <c r="D1220" s="6" t="b">
        <v>1</v>
      </c>
      <c r="E1220" s="7">
        <v>44579215</v>
      </c>
    </row>
    <row r="1221" spans="1:5" x14ac:dyDescent="0.3">
      <c r="A1221">
        <v>1220</v>
      </c>
      <c r="B1221" s="8" t="s">
        <v>4</v>
      </c>
      <c r="C1221" s="9" t="s">
        <v>5</v>
      </c>
      <c r="D1221" s="10" t="b">
        <v>1</v>
      </c>
      <c r="E1221" s="11">
        <v>44659066</v>
      </c>
    </row>
    <row r="1222" spans="1:5" x14ac:dyDescent="0.3">
      <c r="A1222">
        <v>1221</v>
      </c>
      <c r="B1222" s="4" t="s">
        <v>4</v>
      </c>
      <c r="C1222" s="5" t="s">
        <v>5</v>
      </c>
      <c r="D1222" s="6" t="b">
        <v>1</v>
      </c>
      <c r="E1222" s="7">
        <v>44738195</v>
      </c>
    </row>
    <row r="1223" spans="1:5" x14ac:dyDescent="0.3">
      <c r="A1223">
        <v>1222</v>
      </c>
      <c r="B1223" s="8" t="s">
        <v>4</v>
      </c>
      <c r="C1223" s="9" t="s">
        <v>5</v>
      </c>
      <c r="D1223" s="10" t="b">
        <v>1</v>
      </c>
      <c r="E1223" s="11">
        <v>44818580</v>
      </c>
    </row>
    <row r="1224" spans="1:5" x14ac:dyDescent="0.3">
      <c r="A1224">
        <v>1223</v>
      </c>
      <c r="B1224" s="4" t="s">
        <v>4</v>
      </c>
      <c r="C1224" s="5" t="s">
        <v>5</v>
      </c>
      <c r="D1224" s="6" t="b">
        <v>1</v>
      </c>
      <c r="E1224" s="7">
        <v>44898083</v>
      </c>
    </row>
    <row r="1225" spans="1:5" x14ac:dyDescent="0.3">
      <c r="A1225">
        <v>1224</v>
      </c>
      <c r="B1225" s="8" t="s">
        <v>4</v>
      </c>
      <c r="C1225" s="9" t="s">
        <v>5</v>
      </c>
      <c r="D1225" s="10" t="b">
        <v>1</v>
      </c>
      <c r="E1225" s="11">
        <v>44978425</v>
      </c>
    </row>
    <row r="1226" spans="1:5" x14ac:dyDescent="0.3">
      <c r="A1226">
        <v>1225</v>
      </c>
      <c r="B1226" s="4" t="s">
        <v>4</v>
      </c>
      <c r="C1226" s="5" t="s">
        <v>5</v>
      </c>
      <c r="D1226" s="6" t="b">
        <v>1</v>
      </c>
      <c r="E1226" s="7">
        <v>45058657</v>
      </c>
    </row>
    <row r="1227" spans="1:5" x14ac:dyDescent="0.3">
      <c r="A1227">
        <v>1226</v>
      </c>
      <c r="B1227" s="8" t="s">
        <v>4</v>
      </c>
      <c r="C1227" s="9" t="s">
        <v>5</v>
      </c>
      <c r="D1227" s="10" t="b">
        <v>1</v>
      </c>
      <c r="E1227" s="11">
        <v>45145951</v>
      </c>
    </row>
    <row r="1228" spans="1:5" x14ac:dyDescent="0.3">
      <c r="A1228">
        <v>1227</v>
      </c>
      <c r="B1228" s="4" t="s">
        <v>4</v>
      </c>
      <c r="C1228" s="5" t="s">
        <v>5</v>
      </c>
      <c r="D1228" s="6" t="b">
        <v>1</v>
      </c>
      <c r="E1228" s="7">
        <v>45225755</v>
      </c>
    </row>
    <row r="1229" spans="1:5" x14ac:dyDescent="0.3">
      <c r="A1229">
        <v>1228</v>
      </c>
      <c r="B1229" s="8" t="s">
        <v>4</v>
      </c>
      <c r="C1229" s="9" t="s">
        <v>5</v>
      </c>
      <c r="D1229" s="10" t="b">
        <v>1</v>
      </c>
      <c r="E1229" s="11">
        <v>45305767</v>
      </c>
    </row>
    <row r="1230" spans="1:5" x14ac:dyDescent="0.3">
      <c r="A1230">
        <v>1229</v>
      </c>
      <c r="B1230" s="4" t="s">
        <v>4</v>
      </c>
      <c r="C1230" s="5" t="s">
        <v>5</v>
      </c>
      <c r="D1230" s="6" t="b">
        <v>1</v>
      </c>
      <c r="E1230" s="7">
        <v>45386444</v>
      </c>
    </row>
    <row r="1231" spans="1:5" x14ac:dyDescent="0.3">
      <c r="A1231">
        <v>1230</v>
      </c>
      <c r="B1231" s="8" t="s">
        <v>4</v>
      </c>
      <c r="C1231" s="9" t="s">
        <v>5</v>
      </c>
      <c r="D1231" s="10" t="b">
        <v>1</v>
      </c>
      <c r="E1231" s="11">
        <v>45467426</v>
      </c>
    </row>
    <row r="1232" spans="1:5" x14ac:dyDescent="0.3">
      <c r="A1232">
        <v>1231</v>
      </c>
      <c r="B1232" s="4" t="s">
        <v>4</v>
      </c>
      <c r="C1232" s="5" t="s">
        <v>5</v>
      </c>
      <c r="D1232" s="6" t="b">
        <v>1</v>
      </c>
      <c r="E1232" s="7">
        <v>45551061</v>
      </c>
    </row>
    <row r="1233" spans="1:5" x14ac:dyDescent="0.3">
      <c r="A1233">
        <v>1232</v>
      </c>
      <c r="B1233" s="8" t="s">
        <v>4</v>
      </c>
      <c r="C1233" s="9" t="s">
        <v>5</v>
      </c>
      <c r="D1233" s="10" t="b">
        <v>1</v>
      </c>
      <c r="E1233" s="11">
        <v>45635094</v>
      </c>
    </row>
    <row r="1234" spans="1:5" x14ac:dyDescent="0.3">
      <c r="A1234">
        <v>1233</v>
      </c>
      <c r="B1234" s="4" t="s">
        <v>4</v>
      </c>
      <c r="C1234" s="5" t="s">
        <v>5</v>
      </c>
      <c r="D1234" s="6" t="b">
        <v>1</v>
      </c>
      <c r="E1234" s="7">
        <v>45718165</v>
      </c>
    </row>
    <row r="1235" spans="1:5" x14ac:dyDescent="0.3">
      <c r="A1235">
        <v>1234</v>
      </c>
      <c r="B1235" s="8" t="s">
        <v>4</v>
      </c>
      <c r="C1235" s="9" t="s">
        <v>5</v>
      </c>
      <c r="D1235" s="10" t="b">
        <v>1</v>
      </c>
      <c r="E1235" s="11">
        <v>45801271</v>
      </c>
    </row>
    <row r="1236" spans="1:5" x14ac:dyDescent="0.3">
      <c r="A1236">
        <v>1235</v>
      </c>
      <c r="B1236" s="4" t="s">
        <v>4</v>
      </c>
      <c r="C1236" s="5" t="s">
        <v>5</v>
      </c>
      <c r="D1236" s="6" t="b">
        <v>1</v>
      </c>
      <c r="E1236" s="7">
        <v>45887045</v>
      </c>
    </row>
    <row r="1237" spans="1:5" x14ac:dyDescent="0.3">
      <c r="A1237">
        <v>1236</v>
      </c>
      <c r="B1237" s="8" t="s">
        <v>4</v>
      </c>
      <c r="C1237" s="9" t="s">
        <v>5</v>
      </c>
      <c r="D1237" s="10" t="b">
        <v>1</v>
      </c>
      <c r="E1237" s="11">
        <v>46062657</v>
      </c>
    </row>
    <row r="1238" spans="1:5" x14ac:dyDescent="0.3">
      <c r="A1238">
        <v>1237</v>
      </c>
      <c r="B1238" s="4" t="s">
        <v>4</v>
      </c>
      <c r="C1238" s="5" t="s">
        <v>5</v>
      </c>
      <c r="D1238" s="6" t="b">
        <v>1</v>
      </c>
      <c r="E1238" s="7">
        <v>46146195</v>
      </c>
    </row>
    <row r="1239" spans="1:5" x14ac:dyDescent="0.3">
      <c r="A1239">
        <v>1238</v>
      </c>
      <c r="B1239" s="8" t="s">
        <v>4</v>
      </c>
      <c r="C1239" s="9" t="s">
        <v>5</v>
      </c>
      <c r="D1239" s="10" t="b">
        <v>1</v>
      </c>
      <c r="E1239" s="11">
        <v>46229148</v>
      </c>
    </row>
    <row r="1240" spans="1:5" x14ac:dyDescent="0.3">
      <c r="A1240">
        <v>1239</v>
      </c>
      <c r="B1240" s="4" t="s">
        <v>4</v>
      </c>
      <c r="C1240" s="5" t="s">
        <v>5</v>
      </c>
      <c r="D1240" s="6" t="b">
        <v>1</v>
      </c>
      <c r="E1240" s="7">
        <v>46312554</v>
      </c>
    </row>
    <row r="1241" spans="1:5" x14ac:dyDescent="0.3">
      <c r="A1241">
        <v>1240</v>
      </c>
      <c r="B1241" s="8" t="s">
        <v>4</v>
      </c>
      <c r="C1241" s="9" t="s">
        <v>5</v>
      </c>
      <c r="D1241" s="10" t="b">
        <v>1</v>
      </c>
      <c r="E1241" s="11">
        <v>46399449</v>
      </c>
    </row>
    <row r="1242" spans="1:5" x14ac:dyDescent="0.3">
      <c r="A1242">
        <v>1241</v>
      </c>
      <c r="B1242" s="4" t="s">
        <v>4</v>
      </c>
      <c r="C1242" s="5" t="s">
        <v>5</v>
      </c>
      <c r="D1242" s="6" t="b">
        <v>1</v>
      </c>
      <c r="E1242" s="7">
        <v>46484373</v>
      </c>
    </row>
    <row r="1243" spans="1:5" x14ac:dyDescent="0.3">
      <c r="A1243">
        <v>1242</v>
      </c>
      <c r="B1243" s="8" t="s">
        <v>4</v>
      </c>
      <c r="C1243" s="9" t="s">
        <v>5</v>
      </c>
      <c r="D1243" s="10" t="b">
        <v>1</v>
      </c>
      <c r="E1243" s="11">
        <v>46572327</v>
      </c>
    </row>
    <row r="1244" spans="1:5" x14ac:dyDescent="0.3">
      <c r="A1244">
        <v>1243</v>
      </c>
      <c r="B1244" s="4" t="s">
        <v>4</v>
      </c>
      <c r="C1244" s="5" t="s">
        <v>5</v>
      </c>
      <c r="D1244" s="6" t="b">
        <v>1</v>
      </c>
      <c r="E1244" s="7">
        <v>46658432</v>
      </c>
    </row>
    <row r="1245" spans="1:5" x14ac:dyDescent="0.3">
      <c r="A1245">
        <v>1244</v>
      </c>
      <c r="B1245" s="8" t="s">
        <v>4</v>
      </c>
      <c r="C1245" s="9" t="s">
        <v>5</v>
      </c>
      <c r="D1245" s="10" t="b">
        <v>1</v>
      </c>
      <c r="E1245" s="11">
        <v>46741320</v>
      </c>
    </row>
    <row r="1246" spans="1:5" x14ac:dyDescent="0.3">
      <c r="A1246">
        <v>1245</v>
      </c>
      <c r="B1246" s="4" t="s">
        <v>4</v>
      </c>
      <c r="C1246" s="5" t="s">
        <v>5</v>
      </c>
      <c r="D1246" s="6" t="b">
        <v>1</v>
      </c>
      <c r="E1246" s="7">
        <v>46824504</v>
      </c>
    </row>
    <row r="1247" spans="1:5" x14ac:dyDescent="0.3">
      <c r="A1247">
        <v>1246</v>
      </c>
      <c r="B1247" s="8" t="s">
        <v>4</v>
      </c>
      <c r="C1247" s="9" t="s">
        <v>5</v>
      </c>
      <c r="D1247" s="10" t="b">
        <v>1</v>
      </c>
      <c r="E1247" s="11">
        <v>46907254</v>
      </c>
    </row>
    <row r="1248" spans="1:5" x14ac:dyDescent="0.3">
      <c r="A1248">
        <v>1247</v>
      </c>
      <c r="B1248" s="4" t="s">
        <v>4</v>
      </c>
      <c r="C1248" s="5" t="s">
        <v>5</v>
      </c>
      <c r="D1248" s="6" t="b">
        <v>1</v>
      </c>
      <c r="E1248" s="7">
        <v>46990623</v>
      </c>
    </row>
    <row r="1249" spans="1:5" x14ac:dyDescent="0.3">
      <c r="A1249">
        <v>1248</v>
      </c>
      <c r="B1249" s="8" t="s">
        <v>4</v>
      </c>
      <c r="C1249" s="9" t="s">
        <v>5</v>
      </c>
      <c r="D1249" s="10" t="b">
        <v>1</v>
      </c>
      <c r="E1249" s="11">
        <v>47076624</v>
      </c>
    </row>
    <row r="1250" spans="1:5" x14ac:dyDescent="0.3">
      <c r="A1250">
        <v>1249</v>
      </c>
      <c r="B1250" s="4" t="s">
        <v>4</v>
      </c>
      <c r="C1250" s="5" t="s">
        <v>5</v>
      </c>
      <c r="D1250" s="6" t="b">
        <v>1</v>
      </c>
      <c r="E1250" s="7">
        <v>47161153</v>
      </c>
    </row>
    <row r="1251" spans="1:5" x14ac:dyDescent="0.3">
      <c r="A1251">
        <v>1250</v>
      </c>
      <c r="B1251" s="8" t="s">
        <v>4</v>
      </c>
      <c r="C1251" s="9" t="s">
        <v>5</v>
      </c>
      <c r="D1251" s="10" t="b">
        <v>1</v>
      </c>
      <c r="E1251" s="11">
        <v>47244381</v>
      </c>
    </row>
    <row r="1252" spans="1:5" x14ac:dyDescent="0.3">
      <c r="A1252">
        <v>1251</v>
      </c>
      <c r="B1252" s="4" t="s">
        <v>4</v>
      </c>
      <c r="C1252" s="5" t="s">
        <v>5</v>
      </c>
      <c r="D1252" s="6" t="b">
        <v>1</v>
      </c>
      <c r="E1252" s="7">
        <v>47327205</v>
      </c>
    </row>
    <row r="1253" spans="1:5" x14ac:dyDescent="0.3">
      <c r="A1253">
        <v>1252</v>
      </c>
      <c r="B1253" s="8" t="s">
        <v>4</v>
      </c>
      <c r="C1253" s="9" t="s">
        <v>5</v>
      </c>
      <c r="D1253" s="10" t="b">
        <v>1</v>
      </c>
      <c r="E1253" s="11">
        <v>47409547</v>
      </c>
    </row>
    <row r="1254" spans="1:5" x14ac:dyDescent="0.3">
      <c r="A1254">
        <v>1253</v>
      </c>
      <c r="B1254" s="4" t="s">
        <v>4</v>
      </c>
      <c r="C1254" s="5" t="s">
        <v>5</v>
      </c>
      <c r="D1254" s="6" t="b">
        <v>1</v>
      </c>
      <c r="E1254" s="7">
        <v>47493522</v>
      </c>
    </row>
    <row r="1255" spans="1:5" x14ac:dyDescent="0.3">
      <c r="A1255">
        <v>1254</v>
      </c>
      <c r="B1255" s="8" t="s">
        <v>4</v>
      </c>
      <c r="C1255" s="9" t="s">
        <v>5</v>
      </c>
      <c r="D1255" s="10" t="b">
        <v>1</v>
      </c>
      <c r="E1255" s="11">
        <v>47582114</v>
      </c>
    </row>
    <row r="1256" spans="1:5" x14ac:dyDescent="0.3">
      <c r="A1256">
        <v>1255</v>
      </c>
      <c r="B1256" s="4" t="s">
        <v>4</v>
      </c>
      <c r="C1256" s="5" t="s">
        <v>5</v>
      </c>
      <c r="D1256" s="6" t="b">
        <v>1</v>
      </c>
      <c r="E1256" s="7">
        <v>47667308</v>
      </c>
    </row>
    <row r="1257" spans="1:5" x14ac:dyDescent="0.3">
      <c r="A1257">
        <v>1256</v>
      </c>
      <c r="B1257" s="8" t="s">
        <v>4</v>
      </c>
      <c r="C1257" s="9" t="s">
        <v>5</v>
      </c>
      <c r="D1257" s="10" t="b">
        <v>1</v>
      </c>
      <c r="E1257" s="11">
        <v>47751574</v>
      </c>
    </row>
    <row r="1258" spans="1:5" x14ac:dyDescent="0.3">
      <c r="A1258">
        <v>1257</v>
      </c>
      <c r="B1258" s="4" t="s">
        <v>4</v>
      </c>
      <c r="C1258" s="5" t="s">
        <v>5</v>
      </c>
      <c r="D1258" s="6" t="b">
        <v>1</v>
      </c>
      <c r="E1258" s="7">
        <v>47836012</v>
      </c>
    </row>
    <row r="1259" spans="1:5" x14ac:dyDescent="0.3">
      <c r="A1259">
        <v>1258</v>
      </c>
      <c r="B1259" s="8" t="s">
        <v>4</v>
      </c>
      <c r="C1259" s="9" t="s">
        <v>5</v>
      </c>
      <c r="D1259" s="10" t="b">
        <v>1</v>
      </c>
      <c r="E1259" s="11">
        <v>47920925</v>
      </c>
    </row>
    <row r="1260" spans="1:5" x14ac:dyDescent="0.3">
      <c r="A1260">
        <v>1259</v>
      </c>
      <c r="B1260" s="4" t="s">
        <v>4</v>
      </c>
      <c r="C1260" s="5" t="s">
        <v>5</v>
      </c>
      <c r="D1260" s="6" t="b">
        <v>1</v>
      </c>
      <c r="E1260" s="7">
        <v>48010026</v>
      </c>
    </row>
    <row r="1261" spans="1:5" x14ac:dyDescent="0.3">
      <c r="A1261">
        <v>1260</v>
      </c>
      <c r="B1261" s="8" t="s">
        <v>4</v>
      </c>
      <c r="C1261" s="9" t="s">
        <v>5</v>
      </c>
      <c r="D1261" s="10" t="b">
        <v>1</v>
      </c>
      <c r="E1261" s="11">
        <v>48094719</v>
      </c>
    </row>
    <row r="1262" spans="1:5" x14ac:dyDescent="0.3">
      <c r="A1262">
        <v>1261</v>
      </c>
      <c r="B1262" s="4" t="s">
        <v>4</v>
      </c>
      <c r="C1262" s="5" t="s">
        <v>5</v>
      </c>
      <c r="D1262" s="6" t="b">
        <v>1</v>
      </c>
      <c r="E1262" s="7">
        <v>48181083</v>
      </c>
    </row>
    <row r="1263" spans="1:5" x14ac:dyDescent="0.3">
      <c r="A1263">
        <v>1262</v>
      </c>
      <c r="B1263" s="8" t="s">
        <v>4</v>
      </c>
      <c r="C1263" s="9" t="s">
        <v>5</v>
      </c>
      <c r="D1263" s="10" t="b">
        <v>1</v>
      </c>
      <c r="E1263" s="11">
        <v>48267090</v>
      </c>
    </row>
    <row r="1264" spans="1:5" x14ac:dyDescent="0.3">
      <c r="A1264">
        <v>1263</v>
      </c>
      <c r="B1264" s="4" t="s">
        <v>4</v>
      </c>
      <c r="C1264" s="5" t="s">
        <v>5</v>
      </c>
      <c r="D1264" s="6" t="b">
        <v>1</v>
      </c>
      <c r="E1264" s="7">
        <v>48353976</v>
      </c>
    </row>
    <row r="1265" spans="1:5" x14ac:dyDescent="0.3">
      <c r="A1265">
        <v>1264</v>
      </c>
      <c r="B1265" s="8" t="s">
        <v>4</v>
      </c>
      <c r="C1265" s="9" t="s">
        <v>5</v>
      </c>
      <c r="D1265" s="10" t="b">
        <v>1</v>
      </c>
      <c r="E1265" s="11">
        <v>48440148</v>
      </c>
    </row>
    <row r="1266" spans="1:5" x14ac:dyDescent="0.3">
      <c r="A1266">
        <v>1265</v>
      </c>
      <c r="B1266" s="4" t="s">
        <v>4</v>
      </c>
      <c r="C1266" s="5" t="s">
        <v>5</v>
      </c>
      <c r="D1266" s="6" t="b">
        <v>1</v>
      </c>
      <c r="E1266" s="7">
        <v>48528421</v>
      </c>
    </row>
    <row r="1267" spans="1:5" x14ac:dyDescent="0.3">
      <c r="A1267">
        <v>1266</v>
      </c>
      <c r="B1267" s="8" t="s">
        <v>4</v>
      </c>
      <c r="C1267" s="9" t="s">
        <v>5</v>
      </c>
      <c r="D1267" s="10" t="b">
        <v>1</v>
      </c>
      <c r="E1267" s="11">
        <v>48616536</v>
      </c>
    </row>
    <row r="1268" spans="1:5" x14ac:dyDescent="0.3">
      <c r="A1268">
        <v>1267</v>
      </c>
      <c r="B1268" s="4" t="s">
        <v>4</v>
      </c>
      <c r="C1268" s="5" t="s">
        <v>5</v>
      </c>
      <c r="D1268" s="6" t="b">
        <v>1</v>
      </c>
      <c r="E1268" s="7">
        <v>48702661</v>
      </c>
    </row>
    <row r="1269" spans="1:5" x14ac:dyDescent="0.3">
      <c r="A1269">
        <v>1268</v>
      </c>
      <c r="B1269" s="8" t="s">
        <v>4</v>
      </c>
      <c r="C1269" s="9" t="s">
        <v>5</v>
      </c>
      <c r="D1269" s="10" t="b">
        <v>1</v>
      </c>
      <c r="E1269" s="11">
        <v>48791903</v>
      </c>
    </row>
    <row r="1270" spans="1:5" x14ac:dyDescent="0.3">
      <c r="A1270">
        <v>1269</v>
      </c>
      <c r="B1270" s="4" t="s">
        <v>4</v>
      </c>
      <c r="C1270" s="5" t="s">
        <v>5</v>
      </c>
      <c r="D1270" s="6" t="b">
        <v>1</v>
      </c>
      <c r="E1270" s="7">
        <v>48877537</v>
      </c>
    </row>
    <row r="1271" spans="1:5" x14ac:dyDescent="0.3">
      <c r="A1271">
        <v>1270</v>
      </c>
      <c r="B1271" s="8" t="s">
        <v>4</v>
      </c>
      <c r="C1271" s="9" t="s">
        <v>5</v>
      </c>
      <c r="D1271" s="10" t="b">
        <v>1</v>
      </c>
      <c r="E1271" s="11">
        <v>48963222</v>
      </c>
    </row>
    <row r="1272" spans="1:5" x14ac:dyDescent="0.3">
      <c r="A1272">
        <v>1271</v>
      </c>
      <c r="B1272" s="4" t="s">
        <v>4</v>
      </c>
      <c r="C1272" s="5" t="s">
        <v>5</v>
      </c>
      <c r="D1272" s="6" t="b">
        <v>1</v>
      </c>
      <c r="E1272" s="7">
        <v>49050160</v>
      </c>
    </row>
    <row r="1273" spans="1:5" x14ac:dyDescent="0.3">
      <c r="A1273">
        <v>1272</v>
      </c>
      <c r="B1273" s="8" t="s">
        <v>4</v>
      </c>
      <c r="C1273" s="9" t="s">
        <v>5</v>
      </c>
      <c r="D1273" s="10" t="b">
        <v>1</v>
      </c>
      <c r="E1273" s="11">
        <v>49138423</v>
      </c>
    </row>
    <row r="1274" spans="1:5" x14ac:dyDescent="0.3">
      <c r="A1274">
        <v>1273</v>
      </c>
      <c r="B1274" s="4" t="s">
        <v>4</v>
      </c>
      <c r="C1274" s="5" t="s">
        <v>5</v>
      </c>
      <c r="D1274" s="6" t="b">
        <v>1</v>
      </c>
      <c r="E1274" s="7">
        <v>49224548</v>
      </c>
    </row>
    <row r="1275" spans="1:5" x14ac:dyDescent="0.3">
      <c r="A1275">
        <v>1274</v>
      </c>
      <c r="B1275" s="8" t="s">
        <v>4</v>
      </c>
      <c r="C1275" s="9" t="s">
        <v>5</v>
      </c>
      <c r="D1275" s="10" t="b">
        <v>1</v>
      </c>
      <c r="E1275" s="11">
        <v>49310969</v>
      </c>
    </row>
    <row r="1276" spans="1:5" x14ac:dyDescent="0.3">
      <c r="A1276">
        <v>1275</v>
      </c>
      <c r="B1276" s="4" t="s">
        <v>4</v>
      </c>
      <c r="C1276" s="5" t="s">
        <v>5</v>
      </c>
      <c r="D1276" s="6" t="b">
        <v>1</v>
      </c>
      <c r="E1276" s="7">
        <v>49398621</v>
      </c>
    </row>
    <row r="1277" spans="1:5" x14ac:dyDescent="0.3">
      <c r="A1277">
        <v>1276</v>
      </c>
      <c r="B1277" s="8" t="s">
        <v>4</v>
      </c>
      <c r="C1277" s="9" t="s">
        <v>5</v>
      </c>
      <c r="D1277" s="10" t="b">
        <v>1</v>
      </c>
      <c r="E1277" s="11">
        <v>49486658</v>
      </c>
    </row>
    <row r="1278" spans="1:5" x14ac:dyDescent="0.3">
      <c r="A1278">
        <v>1277</v>
      </c>
      <c r="B1278" s="4" t="s">
        <v>4</v>
      </c>
      <c r="C1278" s="5" t="s">
        <v>5</v>
      </c>
      <c r="D1278" s="6" t="b">
        <v>1</v>
      </c>
      <c r="E1278" s="7">
        <v>49580421</v>
      </c>
    </row>
    <row r="1279" spans="1:5" x14ac:dyDescent="0.3">
      <c r="A1279">
        <v>1278</v>
      </c>
      <c r="B1279" s="8" t="s">
        <v>4</v>
      </c>
      <c r="C1279" s="9" t="s">
        <v>5</v>
      </c>
      <c r="D1279" s="10" t="b">
        <v>1</v>
      </c>
      <c r="E1279" s="11">
        <v>49671037</v>
      </c>
    </row>
    <row r="1280" spans="1:5" x14ac:dyDescent="0.3">
      <c r="A1280">
        <v>1279</v>
      </c>
      <c r="B1280" s="4" t="s">
        <v>4</v>
      </c>
      <c r="C1280" s="5" t="s">
        <v>5</v>
      </c>
      <c r="D1280" s="6" t="b">
        <v>1</v>
      </c>
      <c r="E1280" s="7">
        <v>49759161</v>
      </c>
    </row>
    <row r="1281" spans="1:5" x14ac:dyDescent="0.3">
      <c r="A1281">
        <v>1280</v>
      </c>
      <c r="B1281" s="8" t="s">
        <v>4</v>
      </c>
      <c r="C1281" s="9" t="s">
        <v>5</v>
      </c>
      <c r="D1281" s="10" t="b">
        <v>1</v>
      </c>
      <c r="E1281" s="11">
        <v>49854266</v>
      </c>
    </row>
    <row r="1282" spans="1:5" x14ac:dyDescent="0.3">
      <c r="A1282">
        <v>1281</v>
      </c>
      <c r="B1282" s="4" t="s">
        <v>4</v>
      </c>
      <c r="C1282" s="5" t="s">
        <v>5</v>
      </c>
      <c r="D1282" s="6" t="b">
        <v>1</v>
      </c>
      <c r="E1282" s="7">
        <v>49942766</v>
      </c>
    </row>
    <row r="1283" spans="1:5" x14ac:dyDescent="0.3">
      <c r="A1283">
        <v>1282</v>
      </c>
      <c r="B1283" s="8" t="s">
        <v>4</v>
      </c>
      <c r="C1283" s="9" t="s">
        <v>5</v>
      </c>
      <c r="D1283" s="10" t="b">
        <v>1</v>
      </c>
      <c r="E1283" s="11">
        <v>50132359</v>
      </c>
    </row>
    <row r="1284" spans="1:5" x14ac:dyDescent="0.3">
      <c r="A1284">
        <v>1283</v>
      </c>
      <c r="B1284" s="4" t="s">
        <v>4</v>
      </c>
      <c r="C1284" s="5" t="s">
        <v>5</v>
      </c>
      <c r="D1284" s="6" t="b">
        <v>1</v>
      </c>
      <c r="E1284" s="7">
        <v>50221030</v>
      </c>
    </row>
    <row r="1285" spans="1:5" x14ac:dyDescent="0.3">
      <c r="A1285">
        <v>1284</v>
      </c>
      <c r="B1285" s="8" t="s">
        <v>4</v>
      </c>
      <c r="C1285" s="9" t="s">
        <v>5</v>
      </c>
      <c r="D1285" s="10" t="b">
        <v>1</v>
      </c>
      <c r="E1285" s="11">
        <v>50308933</v>
      </c>
    </row>
    <row r="1286" spans="1:5" x14ac:dyDescent="0.3">
      <c r="A1286">
        <v>1285</v>
      </c>
      <c r="B1286" s="4" t="s">
        <v>4</v>
      </c>
      <c r="C1286" s="5" t="s">
        <v>5</v>
      </c>
      <c r="D1286" s="6" t="b">
        <v>1</v>
      </c>
      <c r="E1286" s="7">
        <v>50401310</v>
      </c>
    </row>
    <row r="1287" spans="1:5" x14ac:dyDescent="0.3">
      <c r="A1287">
        <v>1286</v>
      </c>
      <c r="B1287" s="8" t="s">
        <v>4</v>
      </c>
      <c r="C1287" s="9" t="s">
        <v>5</v>
      </c>
      <c r="D1287" s="10" t="b">
        <v>1</v>
      </c>
      <c r="E1287" s="11">
        <v>50491758</v>
      </c>
    </row>
    <row r="1288" spans="1:5" x14ac:dyDescent="0.3">
      <c r="A1288">
        <v>1287</v>
      </c>
      <c r="B1288" s="4" t="s">
        <v>4</v>
      </c>
      <c r="C1288" s="5" t="s">
        <v>5</v>
      </c>
      <c r="D1288" s="6" t="b">
        <v>1</v>
      </c>
      <c r="E1288" s="7">
        <v>50581669</v>
      </c>
    </row>
    <row r="1289" spans="1:5" x14ac:dyDescent="0.3">
      <c r="A1289">
        <v>1288</v>
      </c>
      <c r="B1289" s="8" t="s">
        <v>4</v>
      </c>
      <c r="C1289" s="9" t="s">
        <v>5</v>
      </c>
      <c r="D1289" s="10" t="b">
        <v>1</v>
      </c>
      <c r="E1289" s="11">
        <v>50672078</v>
      </c>
    </row>
    <row r="1290" spans="1:5" x14ac:dyDescent="0.3">
      <c r="A1290">
        <v>1289</v>
      </c>
      <c r="B1290" s="4" t="s">
        <v>4</v>
      </c>
      <c r="C1290" s="5" t="s">
        <v>5</v>
      </c>
      <c r="D1290" s="6" t="b">
        <v>1</v>
      </c>
      <c r="E1290" s="7">
        <v>50761180</v>
      </c>
    </row>
    <row r="1291" spans="1:5" x14ac:dyDescent="0.3">
      <c r="A1291">
        <v>1290</v>
      </c>
      <c r="B1291" s="8" t="s">
        <v>4</v>
      </c>
      <c r="C1291" s="9" t="s">
        <v>5</v>
      </c>
      <c r="D1291" s="10" t="b">
        <v>1</v>
      </c>
      <c r="E1291" s="11">
        <v>50851282</v>
      </c>
    </row>
    <row r="1292" spans="1:5" x14ac:dyDescent="0.3">
      <c r="A1292">
        <v>1291</v>
      </c>
      <c r="B1292" s="4" t="s">
        <v>4</v>
      </c>
      <c r="C1292" s="5" t="s">
        <v>5</v>
      </c>
      <c r="D1292" s="6" t="b">
        <v>1</v>
      </c>
      <c r="E1292" s="7">
        <v>50945197</v>
      </c>
    </row>
    <row r="1293" spans="1:5" x14ac:dyDescent="0.3">
      <c r="A1293">
        <v>1292</v>
      </c>
      <c r="B1293" s="8" t="s">
        <v>4</v>
      </c>
      <c r="C1293" s="9" t="s">
        <v>5</v>
      </c>
      <c r="D1293" s="10" t="b">
        <v>1</v>
      </c>
      <c r="E1293" s="11">
        <v>51040678</v>
      </c>
    </row>
    <row r="1294" spans="1:5" x14ac:dyDescent="0.3">
      <c r="A1294">
        <v>1293</v>
      </c>
      <c r="B1294" s="4" t="s">
        <v>4</v>
      </c>
      <c r="C1294" s="5" t="s">
        <v>5</v>
      </c>
      <c r="D1294" s="6" t="b">
        <v>1</v>
      </c>
      <c r="E1294" s="7">
        <v>51131751</v>
      </c>
    </row>
    <row r="1295" spans="1:5" x14ac:dyDescent="0.3">
      <c r="A1295">
        <v>1294</v>
      </c>
      <c r="B1295" s="8" t="s">
        <v>4</v>
      </c>
      <c r="C1295" s="9" t="s">
        <v>5</v>
      </c>
      <c r="D1295" s="10" t="b">
        <v>1</v>
      </c>
      <c r="E1295" s="11">
        <v>51222072</v>
      </c>
    </row>
    <row r="1296" spans="1:5" x14ac:dyDescent="0.3">
      <c r="A1296">
        <v>1295</v>
      </c>
      <c r="B1296" s="4" t="s">
        <v>4</v>
      </c>
      <c r="C1296" s="5" t="s">
        <v>5</v>
      </c>
      <c r="D1296" s="6" t="b">
        <v>1</v>
      </c>
      <c r="E1296" s="7">
        <v>51311963</v>
      </c>
    </row>
    <row r="1297" spans="1:5" x14ac:dyDescent="0.3">
      <c r="A1297">
        <v>1296</v>
      </c>
      <c r="B1297" s="8" t="s">
        <v>4</v>
      </c>
      <c r="C1297" s="9" t="s">
        <v>5</v>
      </c>
      <c r="D1297" s="10" t="b">
        <v>1</v>
      </c>
      <c r="E1297" s="11">
        <v>51458081</v>
      </c>
    </row>
    <row r="1298" spans="1:5" x14ac:dyDescent="0.3">
      <c r="A1298">
        <v>1297</v>
      </c>
      <c r="B1298" s="4" t="s">
        <v>4</v>
      </c>
      <c r="C1298" s="5" t="s">
        <v>5</v>
      </c>
      <c r="D1298" s="6" t="b">
        <v>1</v>
      </c>
      <c r="E1298" s="7">
        <v>51547610</v>
      </c>
    </row>
    <row r="1299" spans="1:5" x14ac:dyDescent="0.3">
      <c r="A1299">
        <v>1298</v>
      </c>
      <c r="B1299" s="8" t="s">
        <v>4</v>
      </c>
      <c r="C1299" s="9" t="s">
        <v>5</v>
      </c>
      <c r="D1299" s="10" t="b">
        <v>1</v>
      </c>
      <c r="E1299" s="11">
        <v>51640956</v>
      </c>
    </row>
    <row r="1300" spans="1:5" x14ac:dyDescent="0.3">
      <c r="A1300">
        <v>1299</v>
      </c>
      <c r="B1300" s="4" t="s">
        <v>4</v>
      </c>
      <c r="C1300" s="5" t="s">
        <v>5</v>
      </c>
      <c r="D1300" s="6" t="b">
        <v>1</v>
      </c>
      <c r="E1300" s="7">
        <v>51730521</v>
      </c>
    </row>
    <row r="1301" spans="1:5" x14ac:dyDescent="0.3">
      <c r="A1301">
        <v>1300</v>
      </c>
      <c r="B1301" s="8" t="s">
        <v>4</v>
      </c>
      <c r="C1301" s="9" t="s">
        <v>5</v>
      </c>
      <c r="D1301" s="10" t="b">
        <v>1</v>
      </c>
      <c r="E1301" s="11">
        <v>51821142</v>
      </c>
    </row>
    <row r="1302" spans="1:5" x14ac:dyDescent="0.3">
      <c r="A1302">
        <v>1301</v>
      </c>
      <c r="B1302" s="4" t="s">
        <v>4</v>
      </c>
      <c r="C1302" s="5" t="s">
        <v>5</v>
      </c>
      <c r="D1302" s="6" t="b">
        <v>1</v>
      </c>
      <c r="E1302" s="7">
        <v>51911883</v>
      </c>
    </row>
    <row r="1303" spans="1:5" x14ac:dyDescent="0.3">
      <c r="A1303">
        <v>1302</v>
      </c>
      <c r="B1303" s="8" t="s">
        <v>4</v>
      </c>
      <c r="C1303" s="9" t="s">
        <v>5</v>
      </c>
      <c r="D1303" s="10" t="b">
        <v>1</v>
      </c>
      <c r="E1303" s="11">
        <v>52004700</v>
      </c>
    </row>
    <row r="1304" spans="1:5" x14ac:dyDescent="0.3">
      <c r="A1304">
        <v>1303</v>
      </c>
      <c r="B1304" s="4" t="s">
        <v>4</v>
      </c>
      <c r="C1304" s="5" t="s">
        <v>5</v>
      </c>
      <c r="D1304" s="6" t="b">
        <v>1</v>
      </c>
      <c r="E1304" s="7">
        <v>52096069</v>
      </c>
    </row>
    <row r="1305" spans="1:5" x14ac:dyDescent="0.3">
      <c r="A1305">
        <v>1304</v>
      </c>
      <c r="B1305" s="8" t="s">
        <v>4</v>
      </c>
      <c r="C1305" s="9" t="s">
        <v>5</v>
      </c>
      <c r="D1305" s="10" t="b">
        <v>1</v>
      </c>
      <c r="E1305" s="11">
        <v>52191202</v>
      </c>
    </row>
    <row r="1306" spans="1:5" x14ac:dyDescent="0.3">
      <c r="A1306">
        <v>1305</v>
      </c>
      <c r="B1306" s="4" t="s">
        <v>4</v>
      </c>
      <c r="C1306" s="5" t="s">
        <v>5</v>
      </c>
      <c r="D1306" s="6" t="b">
        <v>1</v>
      </c>
      <c r="E1306" s="7">
        <v>52283874</v>
      </c>
    </row>
    <row r="1307" spans="1:5" x14ac:dyDescent="0.3">
      <c r="A1307">
        <v>1306</v>
      </c>
      <c r="B1307" s="8" t="s">
        <v>4</v>
      </c>
      <c r="C1307" s="9" t="s">
        <v>5</v>
      </c>
      <c r="D1307" s="10" t="b">
        <v>1</v>
      </c>
      <c r="E1307" s="11">
        <v>52378894</v>
      </c>
    </row>
    <row r="1308" spans="1:5" x14ac:dyDescent="0.3">
      <c r="A1308">
        <v>1307</v>
      </c>
      <c r="B1308" s="4" t="s">
        <v>4</v>
      </c>
      <c r="C1308" s="5" t="s">
        <v>5</v>
      </c>
      <c r="D1308" s="6" t="b">
        <v>1</v>
      </c>
      <c r="E1308" s="7">
        <v>52471319</v>
      </c>
    </row>
    <row r="1309" spans="1:5" x14ac:dyDescent="0.3">
      <c r="A1309">
        <v>1308</v>
      </c>
      <c r="B1309" s="8" t="s">
        <v>4</v>
      </c>
      <c r="C1309" s="9" t="s">
        <v>5</v>
      </c>
      <c r="D1309" s="10" t="b">
        <v>1</v>
      </c>
      <c r="E1309" s="11">
        <v>52565560</v>
      </c>
    </row>
    <row r="1310" spans="1:5" x14ac:dyDescent="0.3">
      <c r="A1310">
        <v>1309</v>
      </c>
      <c r="B1310" s="4" t="s">
        <v>4</v>
      </c>
      <c r="C1310" s="5" t="s">
        <v>5</v>
      </c>
      <c r="D1310" s="6" t="b">
        <v>1</v>
      </c>
      <c r="E1310" s="7">
        <v>52665524</v>
      </c>
    </row>
    <row r="1311" spans="1:5" x14ac:dyDescent="0.3">
      <c r="A1311">
        <v>1310</v>
      </c>
      <c r="B1311" s="8" t="s">
        <v>4</v>
      </c>
      <c r="C1311" s="9" t="s">
        <v>5</v>
      </c>
      <c r="D1311" s="10" t="b">
        <v>1</v>
      </c>
      <c r="E1311" s="11">
        <v>52760896</v>
      </c>
    </row>
    <row r="1312" spans="1:5" x14ac:dyDescent="0.3">
      <c r="A1312">
        <v>1311</v>
      </c>
      <c r="B1312" s="4" t="s">
        <v>4</v>
      </c>
      <c r="C1312" s="5" t="s">
        <v>5</v>
      </c>
      <c r="D1312" s="6" t="b">
        <v>1</v>
      </c>
      <c r="E1312" s="7">
        <v>52884830</v>
      </c>
    </row>
    <row r="1313" spans="1:5" x14ac:dyDescent="0.3">
      <c r="A1313">
        <v>1312</v>
      </c>
      <c r="B1313" s="8" t="s">
        <v>4</v>
      </c>
      <c r="C1313" s="9" t="s">
        <v>5</v>
      </c>
      <c r="D1313" s="10" t="b">
        <v>1</v>
      </c>
      <c r="E1313" s="11">
        <v>52996169</v>
      </c>
    </row>
    <row r="1314" spans="1:5" x14ac:dyDescent="0.3">
      <c r="A1314">
        <v>1313</v>
      </c>
      <c r="B1314" s="4" t="s">
        <v>4</v>
      </c>
      <c r="C1314" s="5" t="s">
        <v>5</v>
      </c>
      <c r="D1314" s="6" t="b">
        <v>1</v>
      </c>
      <c r="E1314" s="7">
        <v>53101969</v>
      </c>
    </row>
    <row r="1315" spans="1:5" x14ac:dyDescent="0.3">
      <c r="A1315">
        <v>1314</v>
      </c>
      <c r="B1315" s="8" t="s">
        <v>4</v>
      </c>
      <c r="C1315" s="9" t="s">
        <v>5</v>
      </c>
      <c r="D1315" s="10" t="b">
        <v>1</v>
      </c>
      <c r="E1315" s="11">
        <v>53201623</v>
      </c>
    </row>
    <row r="1316" spans="1:5" x14ac:dyDescent="0.3">
      <c r="A1316">
        <v>1315</v>
      </c>
      <c r="B1316" s="4" t="s">
        <v>4</v>
      </c>
      <c r="C1316" s="5" t="s">
        <v>5</v>
      </c>
      <c r="D1316" s="6" t="b">
        <v>1</v>
      </c>
      <c r="E1316" s="7">
        <v>53302339</v>
      </c>
    </row>
    <row r="1317" spans="1:5" x14ac:dyDescent="0.3">
      <c r="A1317">
        <v>1316</v>
      </c>
      <c r="B1317" s="8" t="s">
        <v>4</v>
      </c>
      <c r="C1317" s="9" t="s">
        <v>5</v>
      </c>
      <c r="D1317" s="10" t="b">
        <v>1</v>
      </c>
      <c r="E1317" s="11">
        <v>53402934</v>
      </c>
    </row>
    <row r="1318" spans="1:5" x14ac:dyDescent="0.3">
      <c r="A1318">
        <v>1317</v>
      </c>
      <c r="B1318" s="4" t="s">
        <v>4</v>
      </c>
      <c r="C1318" s="5" t="s">
        <v>5</v>
      </c>
      <c r="D1318" s="6" t="b">
        <v>1</v>
      </c>
      <c r="E1318" s="7">
        <v>53505431</v>
      </c>
    </row>
    <row r="1319" spans="1:5" x14ac:dyDescent="0.3">
      <c r="A1319">
        <v>1318</v>
      </c>
      <c r="B1319" s="8" t="s">
        <v>4</v>
      </c>
      <c r="C1319" s="9" t="s">
        <v>5</v>
      </c>
      <c r="D1319" s="10" t="b">
        <v>1</v>
      </c>
      <c r="E1319" s="11">
        <v>53607651</v>
      </c>
    </row>
    <row r="1320" spans="1:5" x14ac:dyDescent="0.3">
      <c r="A1320">
        <v>1319</v>
      </c>
      <c r="B1320" s="4" t="s">
        <v>4</v>
      </c>
      <c r="C1320" s="5" t="s">
        <v>5</v>
      </c>
      <c r="D1320" s="6" t="b">
        <v>1</v>
      </c>
      <c r="E1320" s="7">
        <v>53818671</v>
      </c>
    </row>
    <row r="1321" spans="1:5" x14ac:dyDescent="0.3">
      <c r="A1321">
        <v>1320</v>
      </c>
      <c r="B1321" s="8" t="s">
        <v>4</v>
      </c>
      <c r="C1321" s="9" t="s">
        <v>5</v>
      </c>
      <c r="D1321" s="10" t="b">
        <v>1</v>
      </c>
      <c r="E1321" s="11">
        <v>53925970</v>
      </c>
    </row>
    <row r="1322" spans="1:5" x14ac:dyDescent="0.3">
      <c r="A1322">
        <v>1321</v>
      </c>
      <c r="B1322" s="4" t="s">
        <v>4</v>
      </c>
      <c r="C1322" s="5" t="s">
        <v>5</v>
      </c>
      <c r="D1322" s="6" t="b">
        <v>1</v>
      </c>
      <c r="E1322" s="7">
        <v>54027000</v>
      </c>
    </row>
    <row r="1323" spans="1:5" x14ac:dyDescent="0.3">
      <c r="A1323">
        <v>1322</v>
      </c>
      <c r="B1323" s="8" t="s">
        <v>4</v>
      </c>
      <c r="C1323" s="9" t="s">
        <v>5</v>
      </c>
      <c r="D1323" s="10" t="b">
        <v>1</v>
      </c>
      <c r="E1323" s="11">
        <v>54129332</v>
      </c>
    </row>
    <row r="1324" spans="1:5" x14ac:dyDescent="0.3">
      <c r="A1324">
        <v>1323</v>
      </c>
      <c r="B1324" s="4" t="s">
        <v>4</v>
      </c>
      <c r="C1324" s="5" t="s">
        <v>5</v>
      </c>
      <c r="D1324" s="6" t="b">
        <v>1</v>
      </c>
      <c r="E1324" s="7">
        <v>54229278</v>
      </c>
    </row>
    <row r="1325" spans="1:5" x14ac:dyDescent="0.3">
      <c r="A1325">
        <v>1324</v>
      </c>
      <c r="B1325" s="8" t="s">
        <v>4</v>
      </c>
      <c r="C1325" s="9" t="s">
        <v>5</v>
      </c>
      <c r="D1325" s="10" t="b">
        <v>1</v>
      </c>
      <c r="E1325" s="11">
        <v>54335518</v>
      </c>
    </row>
    <row r="1326" spans="1:5" x14ac:dyDescent="0.3">
      <c r="A1326">
        <v>1325</v>
      </c>
      <c r="B1326" s="4" t="s">
        <v>4</v>
      </c>
      <c r="C1326" s="5" t="s">
        <v>5</v>
      </c>
      <c r="D1326" s="6" t="b">
        <v>1</v>
      </c>
      <c r="E1326" s="7">
        <v>54436857</v>
      </c>
    </row>
    <row r="1327" spans="1:5" x14ac:dyDescent="0.3">
      <c r="A1327">
        <v>1326</v>
      </c>
      <c r="B1327" s="8" t="s">
        <v>4</v>
      </c>
      <c r="C1327" s="9" t="s">
        <v>5</v>
      </c>
      <c r="D1327" s="10" t="b">
        <v>1</v>
      </c>
      <c r="E1327" s="11">
        <v>54539725</v>
      </c>
    </row>
    <row r="1328" spans="1:5" x14ac:dyDescent="0.3">
      <c r="A1328">
        <v>1327</v>
      </c>
      <c r="B1328" s="4" t="s">
        <v>4</v>
      </c>
      <c r="C1328" s="5" t="s">
        <v>5</v>
      </c>
      <c r="D1328" s="6" t="b">
        <v>1</v>
      </c>
      <c r="E1328" s="7">
        <v>54643726</v>
      </c>
    </row>
    <row r="1329" spans="1:5" x14ac:dyDescent="0.3">
      <c r="A1329">
        <v>1328</v>
      </c>
      <c r="B1329" s="8" t="s">
        <v>4</v>
      </c>
      <c r="C1329" s="9" t="s">
        <v>5</v>
      </c>
      <c r="D1329" s="10" t="b">
        <v>1</v>
      </c>
      <c r="E1329" s="11">
        <v>54746466</v>
      </c>
    </row>
    <row r="1330" spans="1:5" x14ac:dyDescent="0.3">
      <c r="A1330">
        <v>1329</v>
      </c>
      <c r="B1330" s="4" t="s">
        <v>4</v>
      </c>
      <c r="C1330" s="5" t="s">
        <v>5</v>
      </c>
      <c r="D1330" s="6" t="b">
        <v>1</v>
      </c>
      <c r="E1330" s="7">
        <v>54851027</v>
      </c>
    </row>
    <row r="1331" spans="1:5" x14ac:dyDescent="0.3">
      <c r="A1331">
        <v>1330</v>
      </c>
      <c r="B1331" s="8" t="s">
        <v>4</v>
      </c>
      <c r="C1331" s="9" t="s">
        <v>5</v>
      </c>
      <c r="D1331" s="10" t="b">
        <v>1</v>
      </c>
      <c r="E1331" s="11">
        <v>54953567</v>
      </c>
    </row>
    <row r="1332" spans="1:5" x14ac:dyDescent="0.3">
      <c r="A1332">
        <v>1331</v>
      </c>
      <c r="B1332" s="4" t="s">
        <v>4</v>
      </c>
      <c r="C1332" s="5" t="s">
        <v>5</v>
      </c>
      <c r="D1332" s="6" t="b">
        <v>1</v>
      </c>
      <c r="E1332" s="7">
        <v>55056192</v>
      </c>
    </row>
    <row r="1333" spans="1:5" x14ac:dyDescent="0.3">
      <c r="A1333">
        <v>1332</v>
      </c>
      <c r="B1333" s="8" t="s">
        <v>4</v>
      </c>
      <c r="C1333" s="9" t="s">
        <v>5</v>
      </c>
      <c r="D1333" s="10" t="b">
        <v>1</v>
      </c>
      <c r="E1333" s="11">
        <v>55161324</v>
      </c>
    </row>
    <row r="1334" spans="1:5" x14ac:dyDescent="0.3">
      <c r="A1334">
        <v>1333</v>
      </c>
      <c r="B1334" s="4" t="s">
        <v>4</v>
      </c>
      <c r="C1334" s="5" t="s">
        <v>5</v>
      </c>
      <c r="D1334" s="6" t="b">
        <v>1</v>
      </c>
      <c r="E1334" s="7">
        <v>55263569</v>
      </c>
    </row>
    <row r="1335" spans="1:5" x14ac:dyDescent="0.3">
      <c r="A1335">
        <v>1334</v>
      </c>
      <c r="B1335" s="8" t="s">
        <v>4</v>
      </c>
      <c r="C1335" s="9" t="s">
        <v>5</v>
      </c>
      <c r="D1335" s="10" t="b">
        <v>1</v>
      </c>
      <c r="E1335" s="11">
        <v>55368191</v>
      </c>
    </row>
    <row r="1336" spans="1:5" x14ac:dyDescent="0.3">
      <c r="A1336">
        <v>1335</v>
      </c>
      <c r="B1336" s="4" t="s">
        <v>4</v>
      </c>
      <c r="C1336" s="5" t="s">
        <v>5</v>
      </c>
      <c r="D1336" s="6" t="b">
        <v>1</v>
      </c>
      <c r="E1336" s="7">
        <v>55473546</v>
      </c>
    </row>
    <row r="1337" spans="1:5" x14ac:dyDescent="0.3">
      <c r="A1337">
        <v>1336</v>
      </c>
      <c r="B1337" s="8" t="s">
        <v>4</v>
      </c>
      <c r="C1337" s="9" t="s">
        <v>5</v>
      </c>
      <c r="D1337" s="10" t="b">
        <v>1</v>
      </c>
      <c r="E1337" s="11">
        <v>55609059</v>
      </c>
    </row>
    <row r="1338" spans="1:5" x14ac:dyDescent="0.3">
      <c r="A1338">
        <v>1337</v>
      </c>
      <c r="B1338" s="4" t="s">
        <v>4</v>
      </c>
      <c r="C1338" s="5" t="s">
        <v>5</v>
      </c>
      <c r="D1338" s="6" t="b">
        <v>1</v>
      </c>
      <c r="E1338" s="7">
        <v>55738592</v>
      </c>
    </row>
    <row r="1339" spans="1:5" x14ac:dyDescent="0.3">
      <c r="A1339">
        <v>1338</v>
      </c>
      <c r="B1339" s="8" t="s">
        <v>4</v>
      </c>
      <c r="C1339" s="9" t="s">
        <v>5</v>
      </c>
      <c r="D1339" s="10" t="b">
        <v>1</v>
      </c>
      <c r="E1339" s="11">
        <v>55857877</v>
      </c>
    </row>
    <row r="1340" spans="1:5" x14ac:dyDescent="0.3">
      <c r="A1340">
        <v>1339</v>
      </c>
      <c r="B1340" s="4" t="s">
        <v>4</v>
      </c>
      <c r="C1340" s="5" t="s">
        <v>5</v>
      </c>
      <c r="D1340" s="6" t="b">
        <v>1</v>
      </c>
      <c r="E1340" s="7">
        <v>55976491</v>
      </c>
    </row>
    <row r="1341" spans="1:5" x14ac:dyDescent="0.3">
      <c r="A1341">
        <v>1340</v>
      </c>
      <c r="B1341" s="8" t="s">
        <v>4</v>
      </c>
      <c r="C1341" s="9" t="s">
        <v>5</v>
      </c>
      <c r="D1341" s="10" t="b">
        <v>1</v>
      </c>
      <c r="E1341" s="11">
        <v>56093236</v>
      </c>
    </row>
    <row r="1342" spans="1:5" x14ac:dyDescent="0.3">
      <c r="A1342">
        <v>1341</v>
      </c>
      <c r="B1342" s="4" t="s">
        <v>4</v>
      </c>
      <c r="C1342" s="5" t="s">
        <v>5</v>
      </c>
      <c r="D1342" s="6" t="b">
        <v>1</v>
      </c>
      <c r="E1342" s="7">
        <v>56205406</v>
      </c>
    </row>
    <row r="1343" spans="1:5" x14ac:dyDescent="0.3">
      <c r="A1343">
        <v>1342</v>
      </c>
      <c r="B1343" s="8" t="s">
        <v>4</v>
      </c>
      <c r="C1343" s="9" t="s">
        <v>5</v>
      </c>
      <c r="D1343" s="10" t="b">
        <v>1</v>
      </c>
      <c r="E1343" s="11">
        <v>56318040</v>
      </c>
    </row>
    <row r="1344" spans="1:5" x14ac:dyDescent="0.3">
      <c r="A1344">
        <v>1343</v>
      </c>
      <c r="B1344" s="4" t="s">
        <v>4</v>
      </c>
      <c r="C1344" s="5" t="s">
        <v>5</v>
      </c>
      <c r="D1344" s="6" t="b">
        <v>1</v>
      </c>
      <c r="E1344" s="7">
        <v>56426517</v>
      </c>
    </row>
    <row r="1345" spans="1:5" x14ac:dyDescent="0.3">
      <c r="A1345">
        <v>1344</v>
      </c>
      <c r="B1345" s="8" t="s">
        <v>4</v>
      </c>
      <c r="C1345" s="9" t="s">
        <v>5</v>
      </c>
      <c r="D1345" s="10" t="b">
        <v>1</v>
      </c>
      <c r="E1345" s="11">
        <v>56537319</v>
      </c>
    </row>
    <row r="1346" spans="1:5" x14ac:dyDescent="0.3">
      <c r="A1346">
        <v>1345</v>
      </c>
      <c r="B1346" s="4" t="s">
        <v>4</v>
      </c>
      <c r="C1346" s="5" t="s">
        <v>5</v>
      </c>
      <c r="D1346" s="6" t="b">
        <v>1</v>
      </c>
      <c r="E1346" s="7">
        <v>56663477</v>
      </c>
    </row>
    <row r="1347" spans="1:5" x14ac:dyDescent="0.3">
      <c r="A1347">
        <v>1346</v>
      </c>
      <c r="B1347" s="8" t="s">
        <v>4</v>
      </c>
      <c r="C1347" s="9" t="s">
        <v>5</v>
      </c>
      <c r="D1347" s="10" t="b">
        <v>1</v>
      </c>
      <c r="E1347" s="11">
        <v>56785907</v>
      </c>
    </row>
    <row r="1348" spans="1:5" x14ac:dyDescent="0.3">
      <c r="A1348">
        <v>1347</v>
      </c>
      <c r="B1348" s="4" t="s">
        <v>4</v>
      </c>
      <c r="C1348" s="5" t="s">
        <v>5</v>
      </c>
      <c r="D1348" s="6" t="b">
        <v>1</v>
      </c>
      <c r="E1348" s="7">
        <v>56900637</v>
      </c>
    </row>
    <row r="1349" spans="1:5" x14ac:dyDescent="0.3">
      <c r="A1349">
        <v>1348</v>
      </c>
      <c r="B1349" s="8" t="s">
        <v>4</v>
      </c>
      <c r="C1349" s="9" t="s">
        <v>5</v>
      </c>
      <c r="D1349" s="10" t="b">
        <v>1</v>
      </c>
      <c r="E1349" s="11">
        <v>57019007</v>
      </c>
    </row>
    <row r="1350" spans="1:5" x14ac:dyDescent="0.3">
      <c r="A1350">
        <v>1349</v>
      </c>
      <c r="B1350" s="4" t="s">
        <v>4</v>
      </c>
      <c r="C1350" s="5" t="s">
        <v>5</v>
      </c>
      <c r="D1350" s="6" t="b">
        <v>1</v>
      </c>
      <c r="E1350" s="7">
        <v>57136781</v>
      </c>
    </row>
    <row r="1351" spans="1:5" x14ac:dyDescent="0.3">
      <c r="A1351">
        <v>1350</v>
      </c>
      <c r="B1351" s="8" t="s">
        <v>4</v>
      </c>
      <c r="C1351" s="9" t="s">
        <v>5</v>
      </c>
      <c r="D1351" s="10" t="b">
        <v>1</v>
      </c>
      <c r="E1351" s="11">
        <v>57246685</v>
      </c>
    </row>
    <row r="1352" spans="1:5" x14ac:dyDescent="0.3">
      <c r="A1352">
        <v>1351</v>
      </c>
      <c r="B1352" s="4" t="s">
        <v>4</v>
      </c>
      <c r="C1352" s="5" t="s">
        <v>5</v>
      </c>
      <c r="D1352" s="6" t="b">
        <v>1</v>
      </c>
      <c r="E1352" s="7">
        <v>57361946</v>
      </c>
    </row>
    <row r="1353" spans="1:5" x14ac:dyDescent="0.3">
      <c r="A1353">
        <v>1352</v>
      </c>
      <c r="B1353" s="8" t="s">
        <v>4</v>
      </c>
      <c r="C1353" s="9" t="s">
        <v>5</v>
      </c>
      <c r="D1353" s="10" t="b">
        <v>1</v>
      </c>
      <c r="E1353" s="11">
        <v>57474118</v>
      </c>
    </row>
    <row r="1354" spans="1:5" x14ac:dyDescent="0.3">
      <c r="A1354">
        <v>1353</v>
      </c>
      <c r="B1354" s="4" t="s">
        <v>4</v>
      </c>
      <c r="C1354" s="5" t="s">
        <v>5</v>
      </c>
      <c r="D1354" s="6" t="b">
        <v>1</v>
      </c>
      <c r="E1354" s="7">
        <v>57586179</v>
      </c>
    </row>
    <row r="1355" spans="1:5" x14ac:dyDescent="0.3">
      <c r="A1355">
        <v>1354</v>
      </c>
      <c r="B1355" s="8" t="s">
        <v>4</v>
      </c>
      <c r="C1355" s="9" t="s">
        <v>5</v>
      </c>
      <c r="D1355" s="10" t="b">
        <v>1</v>
      </c>
      <c r="E1355" s="11">
        <v>57701091</v>
      </c>
    </row>
    <row r="1356" spans="1:5" x14ac:dyDescent="0.3">
      <c r="A1356">
        <v>1355</v>
      </c>
      <c r="B1356" s="4" t="s">
        <v>4</v>
      </c>
      <c r="C1356" s="5" t="s">
        <v>5</v>
      </c>
      <c r="D1356" s="6" t="b">
        <v>1</v>
      </c>
      <c r="E1356" s="7">
        <v>57816662</v>
      </c>
    </row>
    <row r="1357" spans="1:5" x14ac:dyDescent="0.3">
      <c r="A1357">
        <v>1356</v>
      </c>
      <c r="B1357" s="8" t="s">
        <v>4</v>
      </c>
      <c r="C1357" s="9" t="s">
        <v>5</v>
      </c>
      <c r="D1357" s="10" t="b">
        <v>1</v>
      </c>
      <c r="E1357" s="11">
        <v>57927105</v>
      </c>
    </row>
    <row r="1358" spans="1:5" x14ac:dyDescent="0.3">
      <c r="A1358">
        <v>1357</v>
      </c>
      <c r="B1358" s="4" t="s">
        <v>4</v>
      </c>
      <c r="C1358" s="5" t="s">
        <v>5</v>
      </c>
      <c r="D1358" s="6" t="b">
        <v>1</v>
      </c>
      <c r="E1358" s="7">
        <v>58035725</v>
      </c>
    </row>
    <row r="1359" spans="1:5" x14ac:dyDescent="0.3">
      <c r="A1359">
        <v>1358</v>
      </c>
      <c r="B1359" s="8" t="s">
        <v>4</v>
      </c>
      <c r="C1359" s="9" t="s">
        <v>5</v>
      </c>
      <c r="D1359" s="10" t="b">
        <v>1</v>
      </c>
      <c r="E1359" s="11">
        <v>58148213</v>
      </c>
    </row>
    <row r="1360" spans="1:5" x14ac:dyDescent="0.3">
      <c r="A1360">
        <v>1359</v>
      </c>
      <c r="B1360" s="4" t="s">
        <v>4</v>
      </c>
      <c r="C1360" s="5" t="s">
        <v>5</v>
      </c>
      <c r="D1360" s="6" t="b">
        <v>1</v>
      </c>
      <c r="E1360" s="7">
        <v>58259850</v>
      </c>
    </row>
    <row r="1361" spans="1:5" x14ac:dyDescent="0.3">
      <c r="A1361">
        <v>1360</v>
      </c>
      <c r="B1361" s="8" t="s">
        <v>4</v>
      </c>
      <c r="C1361" s="9" t="s">
        <v>5</v>
      </c>
      <c r="D1361" s="10" t="b">
        <v>1</v>
      </c>
      <c r="E1361" s="11">
        <v>58371413</v>
      </c>
    </row>
    <row r="1362" spans="1:5" x14ac:dyDescent="0.3">
      <c r="A1362">
        <v>1361</v>
      </c>
      <c r="B1362" s="4" t="s">
        <v>4</v>
      </c>
      <c r="C1362" s="5" t="s">
        <v>5</v>
      </c>
      <c r="D1362" s="6" t="b">
        <v>1</v>
      </c>
      <c r="E1362" s="7">
        <v>58484027</v>
      </c>
    </row>
    <row r="1363" spans="1:5" x14ac:dyDescent="0.3">
      <c r="A1363">
        <v>1362</v>
      </c>
      <c r="B1363" s="8" t="s">
        <v>4</v>
      </c>
      <c r="C1363" s="9" t="s">
        <v>5</v>
      </c>
      <c r="D1363" s="10" t="b">
        <v>1</v>
      </c>
      <c r="E1363" s="11">
        <v>58603439</v>
      </c>
    </row>
    <row r="1364" spans="1:5" x14ac:dyDescent="0.3">
      <c r="A1364">
        <v>1363</v>
      </c>
      <c r="B1364" s="4" t="s">
        <v>4</v>
      </c>
      <c r="C1364" s="5" t="s">
        <v>5</v>
      </c>
      <c r="D1364" s="6" t="b">
        <v>1</v>
      </c>
      <c r="E1364" s="7">
        <v>58847852</v>
      </c>
    </row>
    <row r="1365" spans="1:5" x14ac:dyDescent="0.3">
      <c r="A1365">
        <v>1364</v>
      </c>
      <c r="B1365" s="8" t="s">
        <v>4</v>
      </c>
      <c r="C1365" s="9" t="s">
        <v>5</v>
      </c>
      <c r="D1365" s="10" t="b">
        <v>1</v>
      </c>
      <c r="E1365" s="11">
        <v>59027190</v>
      </c>
    </row>
    <row r="1366" spans="1:5" x14ac:dyDescent="0.3">
      <c r="A1366">
        <v>1365</v>
      </c>
      <c r="B1366" s="4" t="s">
        <v>4</v>
      </c>
      <c r="C1366" s="5" t="s">
        <v>5</v>
      </c>
      <c r="D1366" s="6" t="b">
        <v>1</v>
      </c>
      <c r="E1366" s="7">
        <v>59325721</v>
      </c>
    </row>
    <row r="1367" spans="1:5" x14ac:dyDescent="0.3">
      <c r="A1367">
        <v>1366</v>
      </c>
      <c r="B1367" s="8" t="s">
        <v>4</v>
      </c>
      <c r="C1367" s="9" t="s">
        <v>5</v>
      </c>
      <c r="D1367" s="10" t="b">
        <v>1</v>
      </c>
      <c r="E1367" s="11">
        <v>59536929</v>
      </c>
    </row>
    <row r="1368" spans="1:5" x14ac:dyDescent="0.3">
      <c r="A1368">
        <v>1367</v>
      </c>
      <c r="B1368" s="4" t="s">
        <v>4</v>
      </c>
      <c r="C1368" s="5" t="s">
        <v>5</v>
      </c>
      <c r="D1368" s="6" t="b">
        <v>1</v>
      </c>
      <c r="E1368" s="7">
        <v>59795746</v>
      </c>
    </row>
    <row r="1369" spans="1:5" x14ac:dyDescent="0.3">
      <c r="A1369">
        <v>1368</v>
      </c>
      <c r="B1369" s="8" t="s">
        <v>4</v>
      </c>
      <c r="C1369" s="9" t="s">
        <v>5</v>
      </c>
      <c r="D1369" s="10" t="b">
        <v>1</v>
      </c>
      <c r="E1369" s="11">
        <v>59999986</v>
      </c>
    </row>
    <row r="1370" spans="1:5" x14ac:dyDescent="0.3">
      <c r="A1370">
        <v>1369</v>
      </c>
      <c r="B1370" s="4" t="s">
        <v>4</v>
      </c>
      <c r="C1370" s="5" t="s">
        <v>5</v>
      </c>
      <c r="D1370" s="6" t="b">
        <v>1</v>
      </c>
      <c r="E1370" s="7">
        <v>60155251</v>
      </c>
    </row>
    <row r="1371" spans="1:5" x14ac:dyDescent="0.3">
      <c r="A1371">
        <v>1370</v>
      </c>
      <c r="B1371" s="8" t="s">
        <v>4</v>
      </c>
      <c r="C1371" s="9" t="s">
        <v>5</v>
      </c>
      <c r="D1371" s="10" t="b">
        <v>1</v>
      </c>
      <c r="E1371" s="11">
        <v>60300319</v>
      </c>
    </row>
    <row r="1372" spans="1:5" x14ac:dyDescent="0.3">
      <c r="A1372">
        <v>1371</v>
      </c>
      <c r="B1372" s="4" t="s">
        <v>4</v>
      </c>
      <c r="C1372" s="5" t="s">
        <v>5</v>
      </c>
      <c r="D1372" s="6" t="b">
        <v>1</v>
      </c>
      <c r="E1372" s="7">
        <v>60441265</v>
      </c>
    </row>
    <row r="1373" spans="1:5" x14ac:dyDescent="0.3">
      <c r="A1373">
        <v>1372</v>
      </c>
      <c r="B1373" s="8" t="s">
        <v>4</v>
      </c>
      <c r="C1373" s="9" t="s">
        <v>5</v>
      </c>
      <c r="D1373" s="10" t="b">
        <v>1</v>
      </c>
      <c r="E1373" s="11">
        <v>60636319</v>
      </c>
    </row>
    <row r="1374" spans="1:5" x14ac:dyDescent="0.3">
      <c r="A1374">
        <v>1373</v>
      </c>
      <c r="B1374" s="4" t="s">
        <v>4</v>
      </c>
      <c r="C1374" s="5" t="s">
        <v>5</v>
      </c>
      <c r="D1374" s="6" t="b">
        <v>1</v>
      </c>
      <c r="E1374" s="7">
        <v>60804265</v>
      </c>
    </row>
    <row r="1375" spans="1:5" x14ac:dyDescent="0.3">
      <c r="A1375">
        <v>1374</v>
      </c>
      <c r="B1375" s="8" t="s">
        <v>4</v>
      </c>
      <c r="C1375" s="9" t="s">
        <v>5</v>
      </c>
      <c r="D1375" s="10" t="b">
        <v>1</v>
      </c>
      <c r="E1375" s="11">
        <v>60950887</v>
      </c>
    </row>
    <row r="1376" spans="1:5" x14ac:dyDescent="0.3">
      <c r="A1376">
        <v>1375</v>
      </c>
      <c r="B1376" s="4" t="s">
        <v>4</v>
      </c>
      <c r="C1376" s="5" t="s">
        <v>5</v>
      </c>
      <c r="D1376" s="6" t="b">
        <v>1</v>
      </c>
      <c r="E1376" s="7">
        <v>61103238</v>
      </c>
    </row>
    <row r="1377" spans="1:5" x14ac:dyDescent="0.3">
      <c r="A1377">
        <v>1376</v>
      </c>
      <c r="B1377" s="8" t="s">
        <v>4</v>
      </c>
      <c r="C1377" s="9" t="s">
        <v>5</v>
      </c>
      <c r="D1377" s="10" t="b">
        <v>1</v>
      </c>
      <c r="E1377" s="11">
        <v>61269723</v>
      </c>
    </row>
    <row r="1378" spans="1:5" x14ac:dyDescent="0.3">
      <c r="A1378">
        <v>1377</v>
      </c>
      <c r="B1378" s="4" t="s">
        <v>4</v>
      </c>
      <c r="C1378" s="5" t="s">
        <v>5</v>
      </c>
      <c r="D1378" s="6" t="b">
        <v>1</v>
      </c>
      <c r="E1378" s="7">
        <v>61412791</v>
      </c>
    </row>
    <row r="1379" spans="1:5" x14ac:dyDescent="0.3">
      <c r="A1379">
        <v>1378</v>
      </c>
      <c r="B1379" s="8" t="s">
        <v>4</v>
      </c>
      <c r="C1379" s="9" t="s">
        <v>5</v>
      </c>
      <c r="D1379" s="10" t="b">
        <v>1</v>
      </c>
      <c r="E1379" s="11">
        <v>61547526</v>
      </c>
    </row>
    <row r="1380" spans="1:5" x14ac:dyDescent="0.3">
      <c r="A1380">
        <v>1379</v>
      </c>
      <c r="B1380" s="4" t="s">
        <v>4</v>
      </c>
      <c r="C1380" s="5" t="s">
        <v>5</v>
      </c>
      <c r="D1380" s="6" t="b">
        <v>1</v>
      </c>
      <c r="E1380" s="7">
        <v>61682645</v>
      </c>
    </row>
    <row r="1381" spans="1:5" x14ac:dyDescent="0.3">
      <c r="A1381">
        <v>1380</v>
      </c>
      <c r="B1381" s="8" t="s">
        <v>4</v>
      </c>
      <c r="C1381" s="9" t="s">
        <v>5</v>
      </c>
      <c r="D1381" s="10" t="b">
        <v>1</v>
      </c>
      <c r="E1381" s="11">
        <v>61828276</v>
      </c>
    </row>
    <row r="1382" spans="1:5" x14ac:dyDescent="0.3">
      <c r="A1382">
        <v>1381</v>
      </c>
      <c r="B1382" s="4" t="s">
        <v>4</v>
      </c>
      <c r="C1382" s="5" t="s">
        <v>5</v>
      </c>
      <c r="D1382" s="6" t="b">
        <v>1</v>
      </c>
      <c r="E1382" s="7">
        <v>61964206</v>
      </c>
    </row>
    <row r="1383" spans="1:5" x14ac:dyDescent="0.3">
      <c r="A1383">
        <v>1382</v>
      </c>
      <c r="B1383" s="8" t="s">
        <v>4</v>
      </c>
      <c r="C1383" s="9" t="s">
        <v>5</v>
      </c>
      <c r="D1383" s="10" t="b">
        <v>1</v>
      </c>
      <c r="E1383" s="11">
        <v>62099499</v>
      </c>
    </row>
    <row r="1384" spans="1:5" x14ac:dyDescent="0.3">
      <c r="A1384">
        <v>1383</v>
      </c>
      <c r="B1384" s="4" t="s">
        <v>4</v>
      </c>
      <c r="C1384" s="5" t="s">
        <v>5</v>
      </c>
      <c r="D1384" s="6" t="b">
        <v>1</v>
      </c>
      <c r="E1384" s="7">
        <v>62236502</v>
      </c>
    </row>
    <row r="1385" spans="1:5" x14ac:dyDescent="0.3">
      <c r="A1385">
        <v>1384</v>
      </c>
      <c r="B1385" s="8" t="s">
        <v>4</v>
      </c>
      <c r="C1385" s="9" t="s">
        <v>5</v>
      </c>
      <c r="D1385" s="10" t="b">
        <v>1</v>
      </c>
      <c r="E1385" s="11">
        <v>62372939</v>
      </c>
    </row>
    <row r="1386" spans="1:5" x14ac:dyDescent="0.3">
      <c r="A1386">
        <v>1385</v>
      </c>
      <c r="B1386" s="4" t="s">
        <v>4</v>
      </c>
      <c r="C1386" s="5" t="s">
        <v>5</v>
      </c>
      <c r="D1386" s="6" t="b">
        <v>1</v>
      </c>
      <c r="E1386" s="7">
        <v>62501528</v>
      </c>
    </row>
    <row r="1387" spans="1:5" x14ac:dyDescent="0.3">
      <c r="A1387">
        <v>1386</v>
      </c>
      <c r="B1387" s="8" t="s">
        <v>4</v>
      </c>
      <c r="C1387" s="9" t="s">
        <v>5</v>
      </c>
      <c r="D1387" s="10" t="b">
        <v>1</v>
      </c>
      <c r="E1387" s="11">
        <v>62631901</v>
      </c>
    </row>
    <row r="1388" spans="1:5" x14ac:dyDescent="0.3">
      <c r="A1388">
        <v>1387</v>
      </c>
      <c r="B1388" s="4" t="s">
        <v>4</v>
      </c>
      <c r="C1388" s="5" t="s">
        <v>5</v>
      </c>
      <c r="D1388" s="6" t="b">
        <v>1</v>
      </c>
      <c r="E1388" s="7">
        <v>62765985</v>
      </c>
    </row>
    <row r="1389" spans="1:5" x14ac:dyDescent="0.3">
      <c r="A1389">
        <v>1388</v>
      </c>
      <c r="B1389" s="8" t="s">
        <v>4</v>
      </c>
      <c r="C1389" s="9" t="s">
        <v>5</v>
      </c>
      <c r="D1389" s="10" t="b">
        <v>1</v>
      </c>
      <c r="E1389" s="11">
        <v>62906373</v>
      </c>
    </row>
    <row r="1390" spans="1:5" x14ac:dyDescent="0.3">
      <c r="A1390">
        <v>1389</v>
      </c>
      <c r="B1390" s="4" t="s">
        <v>4</v>
      </c>
      <c r="C1390" s="5" t="s">
        <v>5</v>
      </c>
      <c r="D1390" s="6" t="b">
        <v>1</v>
      </c>
      <c r="E1390" s="7">
        <v>63084313</v>
      </c>
    </row>
    <row r="1391" spans="1:5" x14ac:dyDescent="0.3">
      <c r="A1391">
        <v>1390</v>
      </c>
      <c r="B1391" s="8" t="s">
        <v>4</v>
      </c>
      <c r="C1391" s="9" t="s">
        <v>5</v>
      </c>
      <c r="D1391" s="10" t="b">
        <v>1</v>
      </c>
      <c r="E1391" s="11">
        <v>63203040</v>
      </c>
    </row>
    <row r="1392" spans="1:5" x14ac:dyDescent="0.3">
      <c r="A1392">
        <v>1391</v>
      </c>
      <c r="B1392" s="4" t="s">
        <v>4</v>
      </c>
      <c r="C1392" s="5" t="s">
        <v>5</v>
      </c>
      <c r="D1392" s="6" t="b">
        <v>1</v>
      </c>
      <c r="E1392" s="7">
        <v>63319547</v>
      </c>
    </row>
    <row r="1393" spans="1:5" x14ac:dyDescent="0.3">
      <c r="A1393">
        <v>1392</v>
      </c>
      <c r="B1393" s="8" t="s">
        <v>4</v>
      </c>
      <c r="C1393" s="9" t="s">
        <v>5</v>
      </c>
      <c r="D1393" s="10" t="b">
        <v>1</v>
      </c>
      <c r="E1393" s="11">
        <v>63436268</v>
      </c>
    </row>
    <row r="1394" spans="1:5" x14ac:dyDescent="0.3">
      <c r="A1394">
        <v>1393</v>
      </c>
      <c r="B1394" s="4" t="s">
        <v>4</v>
      </c>
      <c r="C1394" s="5" t="s">
        <v>5</v>
      </c>
      <c r="D1394" s="6" t="b">
        <v>1</v>
      </c>
      <c r="E1394" s="7">
        <v>63555208</v>
      </c>
    </row>
    <row r="1395" spans="1:5" x14ac:dyDescent="0.3">
      <c r="A1395">
        <v>1394</v>
      </c>
      <c r="B1395" s="8" t="s">
        <v>4</v>
      </c>
      <c r="C1395" s="9" t="s">
        <v>5</v>
      </c>
      <c r="D1395" s="10" t="b">
        <v>1</v>
      </c>
      <c r="E1395" s="11">
        <v>63727338</v>
      </c>
    </row>
    <row r="1396" spans="1:5" x14ac:dyDescent="0.3">
      <c r="A1396">
        <v>1395</v>
      </c>
      <c r="B1396" s="4" t="s">
        <v>4</v>
      </c>
      <c r="C1396" s="5" t="s">
        <v>5</v>
      </c>
      <c r="D1396" s="6" t="b">
        <v>1</v>
      </c>
      <c r="E1396" s="7">
        <v>63956371</v>
      </c>
    </row>
    <row r="1397" spans="1:5" x14ac:dyDescent="0.3">
      <c r="A1397">
        <v>1396</v>
      </c>
      <c r="B1397" s="8" t="s">
        <v>4</v>
      </c>
      <c r="C1397" s="9" t="s">
        <v>5</v>
      </c>
      <c r="D1397" s="10" t="b">
        <v>1</v>
      </c>
      <c r="E1397" s="11">
        <v>64140652</v>
      </c>
    </row>
    <row r="1398" spans="1:5" x14ac:dyDescent="0.3">
      <c r="A1398">
        <v>1397</v>
      </c>
      <c r="B1398" s="4" t="s">
        <v>4</v>
      </c>
      <c r="C1398" s="5" t="s">
        <v>5</v>
      </c>
      <c r="D1398" s="6" t="b">
        <v>1</v>
      </c>
      <c r="E1398" s="7">
        <v>64367175</v>
      </c>
    </row>
    <row r="1399" spans="1:5" x14ac:dyDescent="0.3">
      <c r="A1399">
        <v>1398</v>
      </c>
      <c r="B1399" s="8" t="s">
        <v>4</v>
      </c>
      <c r="C1399" s="9" t="s">
        <v>5</v>
      </c>
      <c r="D1399" s="10" t="b">
        <v>1</v>
      </c>
      <c r="E1399" s="11">
        <v>64503947</v>
      </c>
    </row>
    <row r="1400" spans="1:5" x14ac:dyDescent="0.3">
      <c r="A1400">
        <v>1399</v>
      </c>
      <c r="B1400" s="4" t="s">
        <v>4</v>
      </c>
      <c r="C1400" s="5" t="s">
        <v>5</v>
      </c>
      <c r="D1400" s="6" t="b">
        <v>1</v>
      </c>
      <c r="E1400" s="7">
        <v>64634175</v>
      </c>
    </row>
    <row r="1401" spans="1:5" x14ac:dyDescent="0.3">
      <c r="A1401">
        <v>1400</v>
      </c>
      <c r="B1401" s="8" t="s">
        <v>4</v>
      </c>
      <c r="C1401" s="9" t="s">
        <v>5</v>
      </c>
      <c r="D1401" s="10" t="b">
        <v>1</v>
      </c>
      <c r="E1401" s="11">
        <v>64770708</v>
      </c>
    </row>
    <row r="1402" spans="1:5" x14ac:dyDescent="0.3">
      <c r="A1402">
        <v>1401</v>
      </c>
      <c r="B1402" s="4" t="s">
        <v>4</v>
      </c>
      <c r="C1402" s="5" t="s">
        <v>5</v>
      </c>
      <c r="D1402" s="6" t="b">
        <v>1</v>
      </c>
      <c r="E1402" s="7">
        <v>64928262</v>
      </c>
    </row>
    <row r="1403" spans="1:5" x14ac:dyDescent="0.3">
      <c r="A1403">
        <v>1402</v>
      </c>
      <c r="B1403" s="8" t="s">
        <v>4</v>
      </c>
      <c r="C1403" s="9" t="s">
        <v>5</v>
      </c>
      <c r="D1403" s="10" t="b">
        <v>1</v>
      </c>
      <c r="E1403" s="11">
        <v>65061511</v>
      </c>
    </row>
    <row r="1404" spans="1:5" x14ac:dyDescent="0.3">
      <c r="A1404">
        <v>1403</v>
      </c>
      <c r="B1404" s="4" t="s">
        <v>4</v>
      </c>
      <c r="C1404" s="5" t="s">
        <v>5</v>
      </c>
      <c r="D1404" s="6" t="b">
        <v>1</v>
      </c>
      <c r="E1404" s="7">
        <v>65187699</v>
      </c>
    </row>
    <row r="1405" spans="1:5" x14ac:dyDescent="0.3">
      <c r="A1405">
        <v>1404</v>
      </c>
      <c r="B1405" s="8" t="s">
        <v>4</v>
      </c>
      <c r="C1405" s="9" t="s">
        <v>5</v>
      </c>
      <c r="D1405" s="10" t="b">
        <v>1</v>
      </c>
      <c r="E1405" s="11">
        <v>65310177</v>
      </c>
    </row>
    <row r="1406" spans="1:5" x14ac:dyDescent="0.3">
      <c r="A1406">
        <v>1405</v>
      </c>
      <c r="B1406" s="4" t="s">
        <v>4</v>
      </c>
      <c r="C1406" s="5" t="s">
        <v>5</v>
      </c>
      <c r="D1406" s="6" t="b">
        <v>1</v>
      </c>
      <c r="E1406" s="7">
        <v>65462375</v>
      </c>
    </row>
    <row r="1407" spans="1:5" x14ac:dyDescent="0.3">
      <c r="A1407">
        <v>1406</v>
      </c>
      <c r="B1407" s="8" t="s">
        <v>4</v>
      </c>
      <c r="C1407" s="9" t="s">
        <v>5</v>
      </c>
      <c r="D1407" s="10" t="b">
        <v>1</v>
      </c>
      <c r="E1407" s="11">
        <v>65596003</v>
      </c>
    </row>
    <row r="1408" spans="1:5" x14ac:dyDescent="0.3">
      <c r="A1408">
        <v>1407</v>
      </c>
      <c r="B1408" s="4" t="s">
        <v>4</v>
      </c>
      <c r="C1408" s="5" t="s">
        <v>5</v>
      </c>
      <c r="D1408" s="6" t="b">
        <v>1</v>
      </c>
      <c r="E1408" s="7">
        <v>65722298</v>
      </c>
    </row>
    <row r="1409" spans="1:5" x14ac:dyDescent="0.3">
      <c r="A1409">
        <v>1408</v>
      </c>
      <c r="B1409" s="8" t="s">
        <v>4</v>
      </c>
      <c r="C1409" s="9" t="s">
        <v>5</v>
      </c>
      <c r="D1409" s="10" t="b">
        <v>1</v>
      </c>
      <c r="E1409" s="11">
        <v>65859301</v>
      </c>
    </row>
    <row r="1410" spans="1:5" x14ac:dyDescent="0.3">
      <c r="A1410">
        <v>1409</v>
      </c>
      <c r="B1410" s="4" t="s">
        <v>4</v>
      </c>
      <c r="C1410" s="5" t="s">
        <v>5</v>
      </c>
      <c r="D1410" s="6" t="b">
        <v>1</v>
      </c>
      <c r="E1410" s="7">
        <v>65985163</v>
      </c>
    </row>
    <row r="1411" spans="1:5" x14ac:dyDescent="0.3">
      <c r="A1411">
        <v>1410</v>
      </c>
      <c r="B1411" s="8" t="s">
        <v>4</v>
      </c>
      <c r="C1411" s="9" t="s">
        <v>5</v>
      </c>
      <c r="D1411" s="10" t="b">
        <v>1</v>
      </c>
      <c r="E1411" s="11">
        <v>66172626</v>
      </c>
    </row>
    <row r="1412" spans="1:5" x14ac:dyDescent="0.3">
      <c r="A1412">
        <v>1411</v>
      </c>
      <c r="B1412" s="4" t="s">
        <v>4</v>
      </c>
      <c r="C1412" s="5" t="s">
        <v>5</v>
      </c>
      <c r="D1412" s="6" t="b">
        <v>1</v>
      </c>
      <c r="E1412" s="7">
        <v>66368899</v>
      </c>
    </row>
    <row r="1413" spans="1:5" x14ac:dyDescent="0.3">
      <c r="A1413">
        <v>1412</v>
      </c>
      <c r="B1413" s="8" t="s">
        <v>4</v>
      </c>
      <c r="C1413" s="9" t="s">
        <v>5</v>
      </c>
      <c r="D1413" s="10" t="b">
        <v>1</v>
      </c>
      <c r="E1413" s="11">
        <v>66513090</v>
      </c>
    </row>
    <row r="1414" spans="1:5" x14ac:dyDescent="0.3">
      <c r="A1414">
        <v>1413</v>
      </c>
      <c r="B1414" s="4" t="s">
        <v>4</v>
      </c>
      <c r="C1414" s="5" t="s">
        <v>5</v>
      </c>
      <c r="D1414" s="6" t="b">
        <v>1</v>
      </c>
      <c r="E1414" s="7">
        <v>66651377</v>
      </c>
    </row>
    <row r="1415" spans="1:5" x14ac:dyDescent="0.3">
      <c r="A1415">
        <v>1414</v>
      </c>
      <c r="B1415" s="8" t="s">
        <v>4</v>
      </c>
      <c r="C1415" s="9" t="s">
        <v>5</v>
      </c>
      <c r="D1415" s="10" t="b">
        <v>1</v>
      </c>
      <c r="E1415" s="11">
        <v>66786250</v>
      </c>
    </row>
    <row r="1416" spans="1:5" x14ac:dyDescent="0.3">
      <c r="A1416">
        <v>1415</v>
      </c>
      <c r="B1416" s="4" t="s">
        <v>4</v>
      </c>
      <c r="C1416" s="5" t="s">
        <v>5</v>
      </c>
      <c r="D1416" s="6" t="b">
        <v>1</v>
      </c>
      <c r="E1416" s="7">
        <v>66923299</v>
      </c>
    </row>
    <row r="1417" spans="1:5" x14ac:dyDescent="0.3">
      <c r="A1417">
        <v>1416</v>
      </c>
      <c r="B1417" s="8" t="s">
        <v>4</v>
      </c>
      <c r="C1417" s="9" t="s">
        <v>5</v>
      </c>
      <c r="D1417" s="10" t="b">
        <v>1</v>
      </c>
      <c r="E1417" s="11">
        <v>67097751</v>
      </c>
    </row>
    <row r="1418" spans="1:5" x14ac:dyDescent="0.3">
      <c r="A1418">
        <v>1417</v>
      </c>
      <c r="B1418" s="4" t="s">
        <v>4</v>
      </c>
      <c r="C1418" s="5" t="s">
        <v>5</v>
      </c>
      <c r="D1418" s="6" t="b">
        <v>1</v>
      </c>
      <c r="E1418" s="7">
        <v>67289557</v>
      </c>
    </row>
    <row r="1419" spans="1:5" x14ac:dyDescent="0.3">
      <c r="A1419">
        <v>1418</v>
      </c>
      <c r="B1419" s="8" t="s">
        <v>4</v>
      </c>
      <c r="C1419" s="9" t="s">
        <v>5</v>
      </c>
      <c r="D1419" s="10" t="b">
        <v>1</v>
      </c>
      <c r="E1419" s="11">
        <v>67465255</v>
      </c>
    </row>
    <row r="1420" spans="1:5" x14ac:dyDescent="0.3">
      <c r="A1420">
        <v>1419</v>
      </c>
      <c r="B1420" s="4" t="s">
        <v>4</v>
      </c>
      <c r="C1420" s="5" t="s">
        <v>5</v>
      </c>
      <c r="D1420" s="6" t="b">
        <v>1</v>
      </c>
      <c r="E1420" s="7">
        <v>67685100</v>
      </c>
    </row>
    <row r="1421" spans="1:5" x14ac:dyDescent="0.3">
      <c r="A1421">
        <v>1420</v>
      </c>
      <c r="B1421" s="8" t="s">
        <v>4</v>
      </c>
      <c r="C1421" s="9" t="s">
        <v>5</v>
      </c>
      <c r="D1421" s="10" t="b">
        <v>1</v>
      </c>
      <c r="E1421" s="11">
        <v>67965199</v>
      </c>
    </row>
    <row r="1422" spans="1:5" x14ac:dyDescent="0.3">
      <c r="A1422">
        <v>1421</v>
      </c>
      <c r="B1422" s="4" t="s">
        <v>4</v>
      </c>
      <c r="C1422" s="5" t="s">
        <v>5</v>
      </c>
      <c r="D1422" s="6" t="b">
        <v>1</v>
      </c>
      <c r="E1422" s="7">
        <v>68154506</v>
      </c>
    </row>
    <row r="1423" spans="1:5" x14ac:dyDescent="0.3">
      <c r="A1423">
        <v>1422</v>
      </c>
      <c r="B1423" s="8" t="s">
        <v>4</v>
      </c>
      <c r="C1423" s="9" t="s">
        <v>5</v>
      </c>
      <c r="D1423" s="10" t="b">
        <v>1</v>
      </c>
      <c r="E1423" s="11">
        <v>68334739</v>
      </c>
    </row>
    <row r="1424" spans="1:5" x14ac:dyDescent="0.3">
      <c r="A1424">
        <v>1423</v>
      </c>
      <c r="B1424" s="4" t="s">
        <v>4</v>
      </c>
      <c r="C1424" s="5" t="s">
        <v>5</v>
      </c>
      <c r="D1424" s="6" t="b">
        <v>1</v>
      </c>
      <c r="E1424" s="7">
        <v>68541795</v>
      </c>
    </row>
    <row r="1425" spans="1:5" x14ac:dyDescent="0.3">
      <c r="A1425">
        <v>1424</v>
      </c>
      <c r="B1425" s="8" t="s">
        <v>4</v>
      </c>
      <c r="C1425" s="9" t="s">
        <v>5</v>
      </c>
      <c r="D1425" s="10" t="b">
        <v>1</v>
      </c>
      <c r="E1425" s="11">
        <v>68728761</v>
      </c>
    </row>
    <row r="1426" spans="1:5" x14ac:dyDescent="0.3">
      <c r="A1426">
        <v>1425</v>
      </c>
      <c r="B1426" s="4" t="s">
        <v>4</v>
      </c>
      <c r="C1426" s="5" t="s">
        <v>5</v>
      </c>
      <c r="D1426" s="6" t="b">
        <v>1</v>
      </c>
      <c r="E1426" s="7">
        <v>68974629</v>
      </c>
    </row>
    <row r="1427" spans="1:5" x14ac:dyDescent="0.3">
      <c r="A1427">
        <v>1426</v>
      </c>
      <c r="B1427" s="8" t="s">
        <v>4</v>
      </c>
      <c r="C1427" s="9" t="s">
        <v>5</v>
      </c>
      <c r="D1427" s="10" t="b">
        <v>1</v>
      </c>
      <c r="E1427" s="11">
        <v>69140894</v>
      </c>
    </row>
    <row r="1428" spans="1:5" x14ac:dyDescent="0.3">
      <c r="A1428">
        <v>1427</v>
      </c>
      <c r="B1428" s="4" t="s">
        <v>4</v>
      </c>
      <c r="C1428" s="5" t="s">
        <v>5</v>
      </c>
      <c r="D1428" s="6" t="b">
        <v>1</v>
      </c>
      <c r="E1428" s="7">
        <v>69332463</v>
      </c>
    </row>
    <row r="1429" spans="1:5" x14ac:dyDescent="0.3">
      <c r="A1429">
        <v>1428</v>
      </c>
      <c r="B1429" s="8" t="s">
        <v>4</v>
      </c>
      <c r="C1429" s="9" t="s">
        <v>5</v>
      </c>
      <c r="D1429" s="10" t="b">
        <v>1</v>
      </c>
      <c r="E1429" s="11">
        <v>69535585</v>
      </c>
    </row>
    <row r="1430" spans="1:5" x14ac:dyDescent="0.3">
      <c r="A1430">
        <v>1429</v>
      </c>
      <c r="B1430" s="4" t="s">
        <v>4</v>
      </c>
      <c r="C1430" s="5" t="s">
        <v>5</v>
      </c>
      <c r="D1430" s="6" t="b">
        <v>1</v>
      </c>
      <c r="E1430" s="7">
        <v>69696628</v>
      </c>
    </row>
    <row r="1431" spans="1:5" x14ac:dyDescent="0.3">
      <c r="A1431">
        <v>1430</v>
      </c>
      <c r="B1431" s="8" t="s">
        <v>4</v>
      </c>
      <c r="C1431" s="9" t="s">
        <v>5</v>
      </c>
      <c r="D1431" s="10" t="b">
        <v>1</v>
      </c>
      <c r="E1431" s="11">
        <v>69892734</v>
      </c>
    </row>
    <row r="1432" spans="1:5" x14ac:dyDescent="0.3">
      <c r="A1432">
        <v>1431</v>
      </c>
      <c r="B1432" s="4" t="s">
        <v>4</v>
      </c>
      <c r="C1432" s="5" t="s">
        <v>5</v>
      </c>
      <c r="D1432" s="6" t="b">
        <v>1</v>
      </c>
      <c r="E1432" s="7">
        <v>70108834</v>
      </c>
    </row>
    <row r="1433" spans="1:5" x14ac:dyDescent="0.3">
      <c r="A1433">
        <v>1432</v>
      </c>
      <c r="B1433" s="8" t="s">
        <v>4</v>
      </c>
      <c r="C1433" s="9" t="s">
        <v>5</v>
      </c>
      <c r="D1433" s="10" t="b">
        <v>1</v>
      </c>
      <c r="E1433" s="11">
        <v>70290371</v>
      </c>
    </row>
    <row r="1434" spans="1:5" x14ac:dyDescent="0.3">
      <c r="A1434">
        <v>1433</v>
      </c>
      <c r="B1434" s="4" t="s">
        <v>4</v>
      </c>
      <c r="C1434" s="5" t="s">
        <v>5</v>
      </c>
      <c r="D1434" s="6" t="b">
        <v>1</v>
      </c>
      <c r="E1434" s="7">
        <v>70438849</v>
      </c>
    </row>
    <row r="1435" spans="1:5" x14ac:dyDescent="0.3">
      <c r="A1435">
        <v>1434</v>
      </c>
      <c r="B1435" s="8" t="s">
        <v>4</v>
      </c>
      <c r="C1435" s="9" t="s">
        <v>5</v>
      </c>
      <c r="D1435" s="10" t="b">
        <v>1</v>
      </c>
      <c r="E1435" s="11">
        <v>70577583</v>
      </c>
    </row>
    <row r="1436" spans="1:5" x14ac:dyDescent="0.3">
      <c r="A1436">
        <v>1435</v>
      </c>
      <c r="B1436" s="4" t="s">
        <v>4</v>
      </c>
      <c r="C1436" s="5" t="s">
        <v>5</v>
      </c>
      <c r="D1436" s="6" t="b">
        <v>1</v>
      </c>
      <c r="E1436" s="7">
        <v>70727647</v>
      </c>
    </row>
    <row r="1437" spans="1:5" x14ac:dyDescent="0.3">
      <c r="A1437">
        <v>1436</v>
      </c>
      <c r="B1437" s="8" t="s">
        <v>4</v>
      </c>
      <c r="C1437" s="9" t="s">
        <v>5</v>
      </c>
      <c r="D1437" s="10" t="b">
        <v>1</v>
      </c>
      <c r="E1437" s="11">
        <v>70872981</v>
      </c>
    </row>
    <row r="1438" spans="1:5" x14ac:dyDescent="0.3">
      <c r="A1438">
        <v>1437</v>
      </c>
      <c r="B1438" s="4" t="s">
        <v>4</v>
      </c>
      <c r="C1438" s="5" t="s">
        <v>5</v>
      </c>
      <c r="D1438" s="6" t="b">
        <v>1</v>
      </c>
      <c r="E1438" s="7">
        <v>71057958</v>
      </c>
    </row>
    <row r="1439" spans="1:5" x14ac:dyDescent="0.3">
      <c r="A1439">
        <v>1438</v>
      </c>
      <c r="B1439" s="8" t="s">
        <v>4</v>
      </c>
      <c r="C1439" s="9" t="s">
        <v>5</v>
      </c>
      <c r="D1439" s="10" t="b">
        <v>1</v>
      </c>
      <c r="E1439" s="11">
        <v>71229475</v>
      </c>
    </row>
    <row r="1440" spans="1:5" x14ac:dyDescent="0.3">
      <c r="A1440">
        <v>1439</v>
      </c>
      <c r="B1440" s="4" t="s">
        <v>4</v>
      </c>
      <c r="C1440" s="5" t="s">
        <v>5</v>
      </c>
      <c r="D1440" s="6" t="b">
        <v>1</v>
      </c>
      <c r="E1440" s="7">
        <v>71380053</v>
      </c>
    </row>
    <row r="1441" spans="1:5" x14ac:dyDescent="0.3">
      <c r="A1441">
        <v>1440</v>
      </c>
      <c r="B1441" s="8" t="s">
        <v>4</v>
      </c>
      <c r="C1441" s="9" t="s">
        <v>5</v>
      </c>
      <c r="D1441" s="10" t="b">
        <v>1</v>
      </c>
      <c r="E1441" s="11">
        <v>71532561</v>
      </c>
    </row>
    <row r="1442" spans="1:5" x14ac:dyDescent="0.3">
      <c r="A1442">
        <v>1441</v>
      </c>
      <c r="B1442" s="4" t="s">
        <v>4</v>
      </c>
      <c r="C1442" s="5" t="s">
        <v>5</v>
      </c>
      <c r="D1442" s="6" t="b">
        <v>1</v>
      </c>
      <c r="E1442" s="7">
        <v>71682012</v>
      </c>
    </row>
    <row r="1443" spans="1:5" x14ac:dyDescent="0.3">
      <c r="A1443">
        <v>1442</v>
      </c>
      <c r="B1443" s="8" t="s">
        <v>4</v>
      </c>
      <c r="C1443" s="9" t="s">
        <v>5</v>
      </c>
      <c r="D1443" s="10" t="b">
        <v>1</v>
      </c>
      <c r="E1443" s="11">
        <v>71812193</v>
      </c>
    </row>
    <row r="1444" spans="1:5" x14ac:dyDescent="0.3">
      <c r="A1444">
        <v>1443</v>
      </c>
      <c r="B1444" s="4" t="s">
        <v>4</v>
      </c>
      <c r="C1444" s="5" t="s">
        <v>5</v>
      </c>
      <c r="D1444" s="6" t="b">
        <v>1</v>
      </c>
      <c r="E1444" s="7">
        <v>71940321</v>
      </c>
    </row>
    <row r="1445" spans="1:5" x14ac:dyDescent="0.3">
      <c r="A1445">
        <v>1444</v>
      </c>
      <c r="B1445" s="8" t="s">
        <v>4</v>
      </c>
      <c r="C1445" s="9" t="s">
        <v>5</v>
      </c>
      <c r="D1445" s="10" t="b">
        <v>1</v>
      </c>
      <c r="E1445" s="11">
        <v>72065682</v>
      </c>
    </row>
    <row r="1446" spans="1:5" x14ac:dyDescent="0.3">
      <c r="A1446">
        <v>1445</v>
      </c>
      <c r="B1446" s="4" t="s">
        <v>4</v>
      </c>
      <c r="C1446" s="5" t="s">
        <v>5</v>
      </c>
      <c r="D1446" s="6" t="b">
        <v>1</v>
      </c>
      <c r="E1446" s="7">
        <v>72193348</v>
      </c>
    </row>
    <row r="1447" spans="1:5" x14ac:dyDescent="0.3">
      <c r="A1447">
        <v>1446</v>
      </c>
      <c r="B1447" s="8" t="s">
        <v>4</v>
      </c>
      <c r="C1447" s="9" t="s">
        <v>5</v>
      </c>
      <c r="D1447" s="10" t="b">
        <v>1</v>
      </c>
      <c r="E1447" s="11">
        <v>72316177</v>
      </c>
    </row>
    <row r="1448" spans="1:5" x14ac:dyDescent="0.3">
      <c r="A1448">
        <v>1447</v>
      </c>
      <c r="B1448" s="4" t="s">
        <v>4</v>
      </c>
      <c r="C1448" s="5" t="s">
        <v>5</v>
      </c>
      <c r="D1448" s="6" t="b">
        <v>1</v>
      </c>
      <c r="E1448" s="7">
        <v>72441882</v>
      </c>
    </row>
    <row r="1449" spans="1:5" x14ac:dyDescent="0.3">
      <c r="A1449">
        <v>1448</v>
      </c>
      <c r="B1449" s="8" t="s">
        <v>4</v>
      </c>
      <c r="C1449" s="9" t="s">
        <v>5</v>
      </c>
      <c r="D1449" s="10" t="b">
        <v>1</v>
      </c>
      <c r="E1449" s="11">
        <v>72567165</v>
      </c>
    </row>
    <row r="1450" spans="1:5" x14ac:dyDescent="0.3">
      <c r="A1450">
        <v>1449</v>
      </c>
      <c r="B1450" s="4" t="s">
        <v>4</v>
      </c>
      <c r="C1450" s="5" t="s">
        <v>5</v>
      </c>
      <c r="D1450" s="6" t="b">
        <v>1</v>
      </c>
      <c r="E1450" s="7">
        <v>72706317</v>
      </c>
    </row>
    <row r="1451" spans="1:5" x14ac:dyDescent="0.3">
      <c r="A1451">
        <v>1450</v>
      </c>
      <c r="B1451" s="8" t="s">
        <v>4</v>
      </c>
      <c r="C1451" s="9" t="s">
        <v>5</v>
      </c>
      <c r="D1451" s="10" t="b">
        <v>1</v>
      </c>
      <c r="E1451" s="11">
        <v>72864173</v>
      </c>
    </row>
    <row r="1452" spans="1:5" x14ac:dyDescent="0.3">
      <c r="A1452">
        <v>1451</v>
      </c>
      <c r="B1452" s="4" t="s">
        <v>4</v>
      </c>
      <c r="C1452" s="5" t="s">
        <v>5</v>
      </c>
      <c r="D1452" s="6" t="b">
        <v>1</v>
      </c>
      <c r="E1452" s="7">
        <v>73009734</v>
      </c>
    </row>
    <row r="1453" spans="1:5" x14ac:dyDescent="0.3">
      <c r="A1453">
        <v>1452</v>
      </c>
      <c r="B1453" s="8" t="s">
        <v>4</v>
      </c>
      <c r="C1453" s="9" t="s">
        <v>5</v>
      </c>
      <c r="D1453" s="10" t="b">
        <v>1</v>
      </c>
      <c r="E1453" s="11">
        <v>73156157</v>
      </c>
    </row>
    <row r="1454" spans="1:5" x14ac:dyDescent="0.3">
      <c r="A1454">
        <v>1453</v>
      </c>
      <c r="B1454" s="4" t="s">
        <v>4</v>
      </c>
      <c r="C1454" s="5" t="s">
        <v>5</v>
      </c>
      <c r="D1454" s="6" t="b">
        <v>1</v>
      </c>
      <c r="E1454" s="7">
        <v>73284291</v>
      </c>
    </row>
    <row r="1455" spans="1:5" x14ac:dyDescent="0.3">
      <c r="A1455">
        <v>1454</v>
      </c>
      <c r="B1455" s="8" t="s">
        <v>4</v>
      </c>
      <c r="C1455" s="9" t="s">
        <v>5</v>
      </c>
      <c r="D1455" s="10" t="b">
        <v>1</v>
      </c>
      <c r="E1455" s="11">
        <v>73409691</v>
      </c>
    </row>
    <row r="1456" spans="1:5" x14ac:dyDescent="0.3">
      <c r="A1456">
        <v>1455</v>
      </c>
      <c r="B1456" s="4" t="s">
        <v>4</v>
      </c>
      <c r="C1456" s="5" t="s">
        <v>5</v>
      </c>
      <c r="D1456" s="6" t="b">
        <v>1</v>
      </c>
      <c r="E1456" s="7">
        <v>73536584</v>
      </c>
    </row>
    <row r="1457" spans="1:5" x14ac:dyDescent="0.3">
      <c r="A1457">
        <v>1456</v>
      </c>
      <c r="B1457" s="8" t="s">
        <v>4</v>
      </c>
      <c r="C1457" s="9" t="s">
        <v>5</v>
      </c>
      <c r="D1457" s="10" t="b">
        <v>1</v>
      </c>
      <c r="E1457" s="11">
        <v>73663780</v>
      </c>
    </row>
    <row r="1458" spans="1:5" x14ac:dyDescent="0.3">
      <c r="A1458">
        <v>1457</v>
      </c>
      <c r="B1458" s="4" t="s">
        <v>4</v>
      </c>
      <c r="C1458" s="5" t="s">
        <v>5</v>
      </c>
      <c r="D1458" s="6" t="b">
        <v>1</v>
      </c>
      <c r="E1458" s="7">
        <v>73787847</v>
      </c>
    </row>
    <row r="1459" spans="1:5" x14ac:dyDescent="0.3">
      <c r="A1459">
        <v>1458</v>
      </c>
      <c r="B1459" s="8" t="s">
        <v>4</v>
      </c>
      <c r="C1459" s="9" t="s">
        <v>5</v>
      </c>
      <c r="D1459" s="10" t="b">
        <v>1</v>
      </c>
      <c r="E1459" s="11">
        <v>73914520</v>
      </c>
    </row>
    <row r="1460" spans="1:5" x14ac:dyDescent="0.3">
      <c r="A1460">
        <v>1459</v>
      </c>
      <c r="B1460" s="4" t="s">
        <v>4</v>
      </c>
      <c r="C1460" s="5" t="s">
        <v>5</v>
      </c>
      <c r="D1460" s="6" t="b">
        <v>1</v>
      </c>
      <c r="E1460" s="7">
        <v>74062902</v>
      </c>
    </row>
    <row r="1461" spans="1:5" x14ac:dyDescent="0.3">
      <c r="A1461">
        <v>1460</v>
      </c>
      <c r="B1461" s="8" t="s">
        <v>4</v>
      </c>
      <c r="C1461" s="9" t="s">
        <v>5</v>
      </c>
      <c r="D1461" s="10" t="b">
        <v>1</v>
      </c>
      <c r="E1461" s="11">
        <v>74192715</v>
      </c>
    </row>
    <row r="1462" spans="1:5" x14ac:dyDescent="0.3">
      <c r="A1462">
        <v>1461</v>
      </c>
      <c r="B1462" s="4" t="s">
        <v>4</v>
      </c>
      <c r="C1462" s="5" t="s">
        <v>5</v>
      </c>
      <c r="D1462" s="6" t="b">
        <v>1</v>
      </c>
      <c r="E1462" s="7">
        <v>74319985</v>
      </c>
    </row>
    <row r="1463" spans="1:5" x14ac:dyDescent="0.3">
      <c r="A1463">
        <v>1462</v>
      </c>
      <c r="B1463" s="8" t="s">
        <v>4</v>
      </c>
      <c r="C1463" s="9" t="s">
        <v>5</v>
      </c>
      <c r="D1463" s="10" t="b">
        <v>1</v>
      </c>
      <c r="E1463" s="11">
        <v>74462768</v>
      </c>
    </row>
    <row r="1464" spans="1:5" x14ac:dyDescent="0.3">
      <c r="A1464">
        <v>1463</v>
      </c>
      <c r="B1464" s="4" t="s">
        <v>4</v>
      </c>
      <c r="C1464" s="5" t="s">
        <v>5</v>
      </c>
      <c r="D1464" s="6" t="b">
        <v>1</v>
      </c>
      <c r="E1464" s="7">
        <v>74639429</v>
      </c>
    </row>
    <row r="1465" spans="1:5" x14ac:dyDescent="0.3">
      <c r="A1465">
        <v>1464</v>
      </c>
      <c r="B1465" s="8" t="s">
        <v>4</v>
      </c>
      <c r="C1465" s="9" t="s">
        <v>5</v>
      </c>
      <c r="D1465" s="10" t="b">
        <v>1</v>
      </c>
      <c r="E1465" s="11">
        <v>74803812</v>
      </c>
    </row>
    <row r="1466" spans="1:5" x14ac:dyDescent="0.3">
      <c r="A1466">
        <v>1465</v>
      </c>
      <c r="B1466" s="4" t="s">
        <v>4</v>
      </c>
      <c r="C1466" s="5" t="s">
        <v>5</v>
      </c>
      <c r="D1466" s="6" t="b">
        <v>1</v>
      </c>
      <c r="E1466" s="7">
        <v>74949496</v>
      </c>
    </row>
    <row r="1467" spans="1:5" x14ac:dyDescent="0.3">
      <c r="A1467">
        <v>1466</v>
      </c>
      <c r="B1467" s="8" t="s">
        <v>4</v>
      </c>
      <c r="C1467" s="9" t="s">
        <v>5</v>
      </c>
      <c r="D1467" s="10" t="b">
        <v>1</v>
      </c>
      <c r="E1467" s="11">
        <v>75100798</v>
      </c>
    </row>
    <row r="1468" spans="1:5" x14ac:dyDescent="0.3">
      <c r="A1468">
        <v>1467</v>
      </c>
      <c r="B1468" s="4" t="s">
        <v>4</v>
      </c>
      <c r="C1468" s="5" t="s">
        <v>5</v>
      </c>
      <c r="D1468" s="6" t="b">
        <v>1</v>
      </c>
      <c r="E1468" s="7">
        <v>75252299</v>
      </c>
    </row>
    <row r="1469" spans="1:5" x14ac:dyDescent="0.3">
      <c r="A1469">
        <v>1468</v>
      </c>
      <c r="B1469" s="8" t="s">
        <v>4</v>
      </c>
      <c r="C1469" s="9" t="s">
        <v>5</v>
      </c>
      <c r="D1469" s="10" t="b">
        <v>1</v>
      </c>
      <c r="E1469" s="11">
        <v>75382513</v>
      </c>
    </row>
    <row r="1470" spans="1:5" x14ac:dyDescent="0.3">
      <c r="A1470">
        <v>1469</v>
      </c>
      <c r="B1470" s="4" t="s">
        <v>4</v>
      </c>
      <c r="C1470" s="5" t="s">
        <v>5</v>
      </c>
      <c r="D1470" s="6" t="b">
        <v>1</v>
      </c>
      <c r="E1470" s="7">
        <v>75527414</v>
      </c>
    </row>
    <row r="1471" spans="1:5" x14ac:dyDescent="0.3">
      <c r="A1471">
        <v>1470</v>
      </c>
      <c r="B1471" s="8" t="s">
        <v>4</v>
      </c>
      <c r="C1471" s="9" t="s">
        <v>5</v>
      </c>
      <c r="D1471" s="10" t="b">
        <v>1</v>
      </c>
      <c r="E1471" s="11">
        <v>75660228</v>
      </c>
    </row>
    <row r="1472" spans="1:5" x14ac:dyDescent="0.3">
      <c r="A1472">
        <v>1471</v>
      </c>
      <c r="B1472" s="4" t="s">
        <v>4</v>
      </c>
      <c r="C1472" s="5" t="s">
        <v>5</v>
      </c>
      <c r="D1472" s="6" t="b">
        <v>1</v>
      </c>
      <c r="E1472" s="7">
        <v>75786785</v>
      </c>
    </row>
    <row r="1473" spans="1:5" x14ac:dyDescent="0.3">
      <c r="A1473">
        <v>1472</v>
      </c>
      <c r="B1473" s="8" t="s">
        <v>4</v>
      </c>
      <c r="C1473" s="9" t="s">
        <v>5</v>
      </c>
      <c r="D1473" s="10" t="b">
        <v>1</v>
      </c>
      <c r="E1473" s="11">
        <v>75925305</v>
      </c>
    </row>
    <row r="1474" spans="1:5" x14ac:dyDescent="0.3">
      <c r="A1474">
        <v>1473</v>
      </c>
      <c r="B1474" s="4" t="s">
        <v>4</v>
      </c>
      <c r="C1474" s="5" t="s">
        <v>5</v>
      </c>
      <c r="D1474" s="6" t="b">
        <v>1</v>
      </c>
      <c r="E1474" s="7">
        <v>76048338</v>
      </c>
    </row>
    <row r="1475" spans="1:5" x14ac:dyDescent="0.3">
      <c r="A1475">
        <v>1474</v>
      </c>
      <c r="B1475" s="8" t="s">
        <v>4</v>
      </c>
      <c r="C1475" s="9" t="s">
        <v>5</v>
      </c>
      <c r="D1475" s="10" t="b">
        <v>1</v>
      </c>
      <c r="E1475" s="11">
        <v>76173922</v>
      </c>
    </row>
    <row r="1476" spans="1:5" x14ac:dyDescent="0.3">
      <c r="A1476">
        <v>1475</v>
      </c>
      <c r="B1476" s="4" t="s">
        <v>4</v>
      </c>
      <c r="C1476" s="5" t="s">
        <v>5</v>
      </c>
      <c r="D1476" s="6" t="b">
        <v>1</v>
      </c>
      <c r="E1476" s="7">
        <v>76299676</v>
      </c>
    </row>
    <row r="1477" spans="1:5" x14ac:dyDescent="0.3">
      <c r="A1477">
        <v>1476</v>
      </c>
      <c r="B1477" s="8" t="s">
        <v>4</v>
      </c>
      <c r="C1477" s="9" t="s">
        <v>5</v>
      </c>
      <c r="D1477" s="10" t="b">
        <v>1</v>
      </c>
      <c r="E1477" s="11">
        <v>76437045</v>
      </c>
    </row>
    <row r="1478" spans="1:5" x14ac:dyDescent="0.3">
      <c r="A1478">
        <v>1477</v>
      </c>
      <c r="B1478" s="4" t="s">
        <v>4</v>
      </c>
      <c r="C1478" s="5" t="s">
        <v>5</v>
      </c>
      <c r="D1478" s="6" t="b">
        <v>1</v>
      </c>
      <c r="E1478" s="7">
        <v>76579812</v>
      </c>
    </row>
    <row r="1479" spans="1:5" x14ac:dyDescent="0.3">
      <c r="A1479">
        <v>1478</v>
      </c>
      <c r="B1479" s="8" t="s">
        <v>4</v>
      </c>
      <c r="C1479" s="9" t="s">
        <v>5</v>
      </c>
      <c r="D1479" s="10" t="b">
        <v>1</v>
      </c>
      <c r="E1479" s="11">
        <v>76723649</v>
      </c>
    </row>
    <row r="1480" spans="1:5" x14ac:dyDescent="0.3">
      <c r="A1480">
        <v>1479</v>
      </c>
      <c r="B1480" s="4" t="s">
        <v>4</v>
      </c>
      <c r="C1480" s="5" t="s">
        <v>5</v>
      </c>
      <c r="D1480" s="6" t="b">
        <v>1</v>
      </c>
      <c r="E1480" s="7">
        <v>76876390</v>
      </c>
    </row>
    <row r="1481" spans="1:5" x14ac:dyDescent="0.3">
      <c r="A1481">
        <v>1480</v>
      </c>
      <c r="B1481" s="8" t="s">
        <v>4</v>
      </c>
      <c r="C1481" s="9" t="s">
        <v>5</v>
      </c>
      <c r="D1481" s="10" t="b">
        <v>1</v>
      </c>
      <c r="E1481" s="11">
        <v>77010636</v>
      </c>
    </row>
    <row r="1482" spans="1:5" x14ac:dyDescent="0.3">
      <c r="A1482">
        <v>1481</v>
      </c>
      <c r="B1482" s="4" t="s">
        <v>4</v>
      </c>
      <c r="C1482" s="5" t="s">
        <v>5</v>
      </c>
      <c r="D1482" s="6" t="b">
        <v>1</v>
      </c>
      <c r="E1482" s="7">
        <v>77150123</v>
      </c>
    </row>
    <row r="1483" spans="1:5" x14ac:dyDescent="0.3">
      <c r="A1483">
        <v>1482</v>
      </c>
      <c r="B1483" s="8" t="s">
        <v>4</v>
      </c>
      <c r="C1483" s="9" t="s">
        <v>5</v>
      </c>
      <c r="D1483" s="10" t="b">
        <v>1</v>
      </c>
      <c r="E1483" s="11">
        <v>77279602</v>
      </c>
    </row>
    <row r="1484" spans="1:5" x14ac:dyDescent="0.3">
      <c r="A1484">
        <v>1483</v>
      </c>
      <c r="B1484" s="4" t="s">
        <v>4</v>
      </c>
      <c r="C1484" s="5" t="s">
        <v>5</v>
      </c>
      <c r="D1484" s="6" t="b">
        <v>1</v>
      </c>
      <c r="E1484" s="7">
        <v>77417298</v>
      </c>
    </row>
    <row r="1485" spans="1:5" x14ac:dyDescent="0.3">
      <c r="A1485">
        <v>1484</v>
      </c>
      <c r="B1485" s="8" t="s">
        <v>4</v>
      </c>
      <c r="C1485" s="9" t="s">
        <v>5</v>
      </c>
      <c r="D1485" s="10" t="b">
        <v>1</v>
      </c>
      <c r="E1485" s="11">
        <v>77555351</v>
      </c>
    </row>
    <row r="1486" spans="1:5" x14ac:dyDescent="0.3">
      <c r="A1486">
        <v>1485</v>
      </c>
      <c r="B1486" s="4" t="s">
        <v>4</v>
      </c>
      <c r="C1486" s="5" t="s">
        <v>5</v>
      </c>
      <c r="D1486" s="6" t="b">
        <v>1</v>
      </c>
      <c r="E1486" s="7">
        <v>77689733</v>
      </c>
    </row>
    <row r="1487" spans="1:5" x14ac:dyDescent="0.3">
      <c r="A1487">
        <v>1486</v>
      </c>
      <c r="B1487" s="8" t="s">
        <v>4</v>
      </c>
      <c r="C1487" s="9" t="s">
        <v>5</v>
      </c>
      <c r="D1487" s="10" t="b">
        <v>1</v>
      </c>
      <c r="E1487" s="11">
        <v>77827245</v>
      </c>
    </row>
    <row r="1488" spans="1:5" x14ac:dyDescent="0.3">
      <c r="A1488">
        <v>1487</v>
      </c>
      <c r="B1488" s="4" t="s">
        <v>4</v>
      </c>
      <c r="C1488" s="5" t="s">
        <v>5</v>
      </c>
      <c r="D1488" s="6" t="b">
        <v>1</v>
      </c>
      <c r="E1488" s="7">
        <v>77955415</v>
      </c>
    </row>
    <row r="1489" spans="1:5" x14ac:dyDescent="0.3">
      <c r="A1489">
        <v>1488</v>
      </c>
      <c r="B1489" s="8" t="s">
        <v>4</v>
      </c>
      <c r="C1489" s="9" t="s">
        <v>5</v>
      </c>
      <c r="D1489" s="10" t="b">
        <v>1</v>
      </c>
      <c r="E1489" s="11">
        <v>78085967</v>
      </c>
    </row>
    <row r="1490" spans="1:5" x14ac:dyDescent="0.3">
      <c r="A1490">
        <v>1489</v>
      </c>
      <c r="B1490" s="4" t="s">
        <v>4</v>
      </c>
      <c r="C1490" s="5" t="s">
        <v>5</v>
      </c>
      <c r="D1490" s="6" t="b">
        <v>1</v>
      </c>
      <c r="E1490" s="7">
        <v>78215194</v>
      </c>
    </row>
    <row r="1491" spans="1:5" x14ac:dyDescent="0.3">
      <c r="A1491">
        <v>1490</v>
      </c>
      <c r="B1491" s="8" t="s">
        <v>4</v>
      </c>
      <c r="C1491" s="9" t="s">
        <v>5</v>
      </c>
      <c r="D1491" s="10" t="b">
        <v>1</v>
      </c>
      <c r="E1491" s="11">
        <v>78342887</v>
      </c>
    </row>
    <row r="1492" spans="1:5" x14ac:dyDescent="0.3">
      <c r="A1492">
        <v>1491</v>
      </c>
      <c r="B1492" s="4" t="s">
        <v>4</v>
      </c>
      <c r="C1492" s="5" t="s">
        <v>5</v>
      </c>
      <c r="D1492" s="6" t="b">
        <v>1</v>
      </c>
      <c r="E1492" s="7">
        <v>78471276</v>
      </c>
    </row>
    <row r="1493" spans="1:5" x14ac:dyDescent="0.3">
      <c r="A1493">
        <v>1492</v>
      </c>
      <c r="B1493" s="8" t="s">
        <v>4</v>
      </c>
      <c r="C1493" s="9" t="s">
        <v>5</v>
      </c>
      <c r="D1493" s="10" t="b">
        <v>1</v>
      </c>
      <c r="E1493" s="11">
        <v>78617348</v>
      </c>
    </row>
    <row r="1494" spans="1:5" x14ac:dyDescent="0.3">
      <c r="A1494">
        <v>1493</v>
      </c>
      <c r="B1494" s="4" t="s">
        <v>4</v>
      </c>
      <c r="C1494" s="5" t="s">
        <v>5</v>
      </c>
      <c r="D1494" s="6" t="b">
        <v>1</v>
      </c>
      <c r="E1494" s="7">
        <v>78787511</v>
      </c>
    </row>
    <row r="1495" spans="1:5" x14ac:dyDescent="0.3">
      <c r="A1495">
        <v>1494</v>
      </c>
      <c r="B1495" s="8" t="s">
        <v>4</v>
      </c>
      <c r="C1495" s="9" t="s">
        <v>5</v>
      </c>
      <c r="D1495" s="10" t="b">
        <v>1</v>
      </c>
      <c r="E1495" s="11">
        <v>78939043</v>
      </c>
    </row>
    <row r="1496" spans="1:5" x14ac:dyDescent="0.3">
      <c r="A1496">
        <v>1495</v>
      </c>
      <c r="B1496" s="4" t="s">
        <v>4</v>
      </c>
      <c r="C1496" s="5" t="s">
        <v>5</v>
      </c>
      <c r="D1496" s="6" t="b">
        <v>1</v>
      </c>
      <c r="E1496" s="7">
        <v>79118227</v>
      </c>
    </row>
    <row r="1497" spans="1:5" x14ac:dyDescent="0.3">
      <c r="A1497">
        <v>1496</v>
      </c>
      <c r="B1497" s="8" t="s">
        <v>4</v>
      </c>
      <c r="C1497" s="9" t="s">
        <v>5</v>
      </c>
      <c r="D1497" s="10" t="b">
        <v>1</v>
      </c>
      <c r="E1497" s="11">
        <v>79306927</v>
      </c>
    </row>
    <row r="1498" spans="1:5" x14ac:dyDescent="0.3">
      <c r="A1498">
        <v>1497</v>
      </c>
      <c r="B1498" s="4" t="s">
        <v>4</v>
      </c>
      <c r="C1498" s="5" t="s">
        <v>5</v>
      </c>
      <c r="D1498" s="6" t="b">
        <v>1</v>
      </c>
      <c r="E1498" s="7">
        <v>79459585</v>
      </c>
    </row>
    <row r="1499" spans="1:5" x14ac:dyDescent="0.3">
      <c r="A1499">
        <v>1498</v>
      </c>
      <c r="B1499" s="8" t="s">
        <v>4</v>
      </c>
      <c r="C1499" s="9" t="s">
        <v>5</v>
      </c>
      <c r="D1499" s="10" t="b">
        <v>1</v>
      </c>
      <c r="E1499" s="11">
        <v>79625210</v>
      </c>
    </row>
    <row r="1500" spans="1:5" x14ac:dyDescent="0.3">
      <c r="A1500">
        <v>1499</v>
      </c>
      <c r="B1500" s="4" t="s">
        <v>4</v>
      </c>
      <c r="C1500" s="5" t="s">
        <v>5</v>
      </c>
      <c r="D1500" s="6" t="b">
        <v>1</v>
      </c>
      <c r="E1500" s="7">
        <v>79799873</v>
      </c>
    </row>
    <row r="1501" spans="1:5" x14ac:dyDescent="0.3">
      <c r="A1501">
        <v>1500</v>
      </c>
      <c r="B1501" s="8" t="s">
        <v>4</v>
      </c>
      <c r="C1501" s="9" t="s">
        <v>5</v>
      </c>
      <c r="D1501" s="10" t="b">
        <v>1</v>
      </c>
      <c r="E1501" s="11">
        <v>80059966</v>
      </c>
    </row>
    <row r="1502" spans="1:5" x14ac:dyDescent="0.3">
      <c r="A1502">
        <v>1501</v>
      </c>
      <c r="B1502" s="4" t="s">
        <v>4</v>
      </c>
      <c r="C1502" s="5" t="s">
        <v>5</v>
      </c>
      <c r="D1502" s="6" t="b">
        <v>1</v>
      </c>
      <c r="E1502" s="7">
        <v>80199796</v>
      </c>
    </row>
    <row r="1503" spans="1:5" x14ac:dyDescent="0.3">
      <c r="A1503">
        <v>1502</v>
      </c>
      <c r="B1503" s="8" t="s">
        <v>4</v>
      </c>
      <c r="C1503" s="9" t="s">
        <v>5</v>
      </c>
      <c r="D1503" s="10" t="b">
        <v>1</v>
      </c>
      <c r="E1503" s="11">
        <v>80333882</v>
      </c>
    </row>
    <row r="1504" spans="1:5" x14ac:dyDescent="0.3">
      <c r="A1504">
        <v>1503</v>
      </c>
      <c r="B1504" s="4" t="s">
        <v>4</v>
      </c>
      <c r="C1504" s="5" t="s">
        <v>5</v>
      </c>
      <c r="D1504" s="6" t="b">
        <v>1</v>
      </c>
      <c r="E1504" s="7">
        <v>80473281</v>
      </c>
    </row>
    <row r="1505" spans="1:5" x14ac:dyDescent="0.3">
      <c r="A1505">
        <v>1504</v>
      </c>
      <c r="B1505" s="8" t="s">
        <v>4</v>
      </c>
      <c r="C1505" s="9" t="s">
        <v>5</v>
      </c>
      <c r="D1505" s="10" t="b">
        <v>1</v>
      </c>
      <c r="E1505" s="11">
        <v>80612061</v>
      </c>
    </row>
    <row r="1506" spans="1:5" x14ac:dyDescent="0.3">
      <c r="A1506">
        <v>1505</v>
      </c>
      <c r="B1506" s="4" t="s">
        <v>4</v>
      </c>
      <c r="C1506" s="5" t="s">
        <v>5</v>
      </c>
      <c r="D1506" s="6" t="b">
        <v>1</v>
      </c>
      <c r="E1506" s="7">
        <v>80754997</v>
      </c>
    </row>
    <row r="1507" spans="1:5" x14ac:dyDescent="0.3">
      <c r="A1507">
        <v>1506</v>
      </c>
      <c r="B1507" s="8" t="s">
        <v>4</v>
      </c>
      <c r="C1507" s="9" t="s">
        <v>5</v>
      </c>
      <c r="D1507" s="10" t="b">
        <v>1</v>
      </c>
      <c r="E1507" s="11">
        <v>80892809</v>
      </c>
    </row>
    <row r="1508" spans="1:5" x14ac:dyDescent="0.3">
      <c r="A1508">
        <v>1507</v>
      </c>
      <c r="B1508" s="4" t="s">
        <v>4</v>
      </c>
      <c r="C1508" s="5" t="s">
        <v>5</v>
      </c>
      <c r="D1508" s="6" t="b">
        <v>1</v>
      </c>
      <c r="E1508" s="7">
        <v>81035808</v>
      </c>
    </row>
    <row r="1509" spans="1:5" x14ac:dyDescent="0.3">
      <c r="A1509">
        <v>1508</v>
      </c>
      <c r="B1509" s="8" t="s">
        <v>4</v>
      </c>
      <c r="C1509" s="9" t="s">
        <v>5</v>
      </c>
      <c r="D1509" s="10" t="b">
        <v>1</v>
      </c>
      <c r="E1509" s="11">
        <v>81169311</v>
      </c>
    </row>
    <row r="1510" spans="1:5" x14ac:dyDescent="0.3">
      <c r="A1510">
        <v>1509</v>
      </c>
      <c r="B1510" s="4" t="s">
        <v>4</v>
      </c>
      <c r="C1510" s="5" t="s">
        <v>5</v>
      </c>
      <c r="D1510" s="6" t="b">
        <v>1</v>
      </c>
      <c r="E1510" s="7">
        <v>81308002</v>
      </c>
    </row>
    <row r="1511" spans="1:5" x14ac:dyDescent="0.3">
      <c r="A1511">
        <v>1510</v>
      </c>
      <c r="B1511" s="8" t="s">
        <v>4</v>
      </c>
      <c r="C1511" s="9" t="s">
        <v>5</v>
      </c>
      <c r="D1511" s="10" t="b">
        <v>1</v>
      </c>
      <c r="E1511" s="11">
        <v>81486962</v>
      </c>
    </row>
    <row r="1512" spans="1:5" x14ac:dyDescent="0.3">
      <c r="A1512">
        <v>1511</v>
      </c>
      <c r="B1512" s="4" t="s">
        <v>4</v>
      </c>
      <c r="C1512" s="5" t="s">
        <v>5</v>
      </c>
      <c r="D1512" s="6" t="b">
        <v>1</v>
      </c>
      <c r="E1512" s="7">
        <v>81668342</v>
      </c>
    </row>
    <row r="1513" spans="1:5" x14ac:dyDescent="0.3">
      <c r="A1513">
        <v>1512</v>
      </c>
      <c r="B1513" s="8" t="s">
        <v>4</v>
      </c>
      <c r="C1513" s="9" t="s">
        <v>5</v>
      </c>
      <c r="D1513" s="10" t="b">
        <v>1</v>
      </c>
      <c r="E1513" s="11">
        <v>81838751</v>
      </c>
    </row>
    <row r="1514" spans="1:5" x14ac:dyDescent="0.3">
      <c r="A1514">
        <v>1513</v>
      </c>
      <c r="B1514" s="4" t="s">
        <v>4</v>
      </c>
      <c r="C1514" s="5" t="s">
        <v>5</v>
      </c>
      <c r="D1514" s="6" t="b">
        <v>1</v>
      </c>
      <c r="E1514" s="7">
        <v>81991765</v>
      </c>
    </row>
    <row r="1515" spans="1:5" x14ac:dyDescent="0.3">
      <c r="A1515">
        <v>1514</v>
      </c>
      <c r="B1515" s="8" t="s">
        <v>4</v>
      </c>
      <c r="C1515" s="9" t="s">
        <v>5</v>
      </c>
      <c r="D1515" s="10" t="b">
        <v>1</v>
      </c>
      <c r="E1515" s="11">
        <v>82149156</v>
      </c>
    </row>
    <row r="1516" spans="1:5" x14ac:dyDescent="0.3">
      <c r="A1516">
        <v>1515</v>
      </c>
      <c r="B1516" s="4" t="s">
        <v>4</v>
      </c>
      <c r="C1516" s="5" t="s">
        <v>5</v>
      </c>
      <c r="D1516" s="6" t="b">
        <v>1</v>
      </c>
      <c r="E1516" s="7">
        <v>82299159</v>
      </c>
    </row>
    <row r="1517" spans="1:5" x14ac:dyDescent="0.3">
      <c r="A1517">
        <v>1516</v>
      </c>
      <c r="B1517" s="8" t="s">
        <v>4</v>
      </c>
      <c r="C1517" s="9" t="s">
        <v>5</v>
      </c>
      <c r="D1517" s="10" t="b">
        <v>1</v>
      </c>
      <c r="E1517" s="11">
        <v>82446606</v>
      </c>
    </row>
    <row r="1518" spans="1:5" x14ac:dyDescent="0.3">
      <c r="A1518">
        <v>1517</v>
      </c>
      <c r="B1518" s="4" t="s">
        <v>4</v>
      </c>
      <c r="C1518" s="5" t="s">
        <v>5</v>
      </c>
      <c r="D1518" s="6" t="b">
        <v>1</v>
      </c>
      <c r="E1518" s="7">
        <v>82604397</v>
      </c>
    </row>
    <row r="1519" spans="1:5" x14ac:dyDescent="0.3">
      <c r="A1519">
        <v>1518</v>
      </c>
      <c r="B1519" s="8" t="s">
        <v>4</v>
      </c>
      <c r="C1519" s="9" t="s">
        <v>5</v>
      </c>
      <c r="D1519" s="10" t="b">
        <v>1</v>
      </c>
      <c r="E1519" s="11">
        <v>82755142</v>
      </c>
    </row>
    <row r="1520" spans="1:5" x14ac:dyDescent="0.3">
      <c r="A1520">
        <v>1519</v>
      </c>
      <c r="B1520" s="4" t="s">
        <v>4</v>
      </c>
      <c r="C1520" s="5" t="s">
        <v>5</v>
      </c>
      <c r="D1520" s="6" t="b">
        <v>1</v>
      </c>
      <c r="E1520" s="7">
        <v>82903694</v>
      </c>
    </row>
    <row r="1521" spans="1:5" x14ac:dyDescent="0.3">
      <c r="A1521">
        <v>1520</v>
      </c>
      <c r="B1521" s="8" t="s">
        <v>4</v>
      </c>
      <c r="C1521" s="9" t="s">
        <v>5</v>
      </c>
      <c r="D1521" s="10" t="b">
        <v>1</v>
      </c>
      <c r="E1521" s="11">
        <v>83063309</v>
      </c>
    </row>
    <row r="1522" spans="1:5" x14ac:dyDescent="0.3">
      <c r="A1522">
        <v>1521</v>
      </c>
      <c r="B1522" s="4" t="s">
        <v>4</v>
      </c>
      <c r="C1522" s="5" t="s">
        <v>5</v>
      </c>
      <c r="D1522" s="6" t="b">
        <v>1</v>
      </c>
      <c r="E1522" s="7">
        <v>83212729</v>
      </c>
    </row>
    <row r="1523" spans="1:5" x14ac:dyDescent="0.3">
      <c r="A1523">
        <v>1522</v>
      </c>
      <c r="B1523" s="8" t="s">
        <v>4</v>
      </c>
      <c r="C1523" s="9" t="s">
        <v>5</v>
      </c>
      <c r="D1523" s="10" t="b">
        <v>1</v>
      </c>
      <c r="E1523" s="11">
        <v>83354592</v>
      </c>
    </row>
    <row r="1524" spans="1:5" x14ac:dyDescent="0.3">
      <c r="A1524">
        <v>1523</v>
      </c>
      <c r="B1524" s="4" t="s">
        <v>4</v>
      </c>
      <c r="C1524" s="5" t="s">
        <v>5</v>
      </c>
      <c r="D1524" s="6" t="b">
        <v>1</v>
      </c>
      <c r="E1524" s="7">
        <v>83496461</v>
      </c>
    </row>
    <row r="1525" spans="1:5" x14ac:dyDescent="0.3">
      <c r="A1525">
        <v>1524</v>
      </c>
      <c r="B1525" s="8" t="s">
        <v>4</v>
      </c>
      <c r="C1525" s="9" t="s">
        <v>5</v>
      </c>
      <c r="D1525" s="10" t="b">
        <v>1</v>
      </c>
      <c r="E1525" s="11">
        <v>83641301</v>
      </c>
    </row>
    <row r="1526" spans="1:5" x14ac:dyDescent="0.3">
      <c r="A1526">
        <v>1525</v>
      </c>
      <c r="B1526" s="4" t="s">
        <v>4</v>
      </c>
      <c r="C1526" s="5" t="s">
        <v>5</v>
      </c>
      <c r="D1526" s="6" t="b">
        <v>1</v>
      </c>
      <c r="E1526" s="7">
        <v>83947288</v>
      </c>
    </row>
    <row r="1527" spans="1:5" x14ac:dyDescent="0.3">
      <c r="A1527">
        <v>1526</v>
      </c>
      <c r="B1527" s="8" t="s">
        <v>4</v>
      </c>
      <c r="C1527" s="9" t="s">
        <v>5</v>
      </c>
      <c r="D1527" s="10" t="b">
        <v>1</v>
      </c>
      <c r="E1527" s="11">
        <v>84145558</v>
      </c>
    </row>
    <row r="1528" spans="1:5" x14ac:dyDescent="0.3">
      <c r="A1528">
        <v>1527</v>
      </c>
      <c r="B1528" s="4" t="s">
        <v>4</v>
      </c>
      <c r="C1528" s="5" t="s">
        <v>5</v>
      </c>
      <c r="D1528" s="6" t="b">
        <v>1</v>
      </c>
      <c r="E1528" s="7">
        <v>84374009</v>
      </c>
    </row>
    <row r="1529" spans="1:5" x14ac:dyDescent="0.3">
      <c r="A1529">
        <v>1528</v>
      </c>
      <c r="B1529" s="8" t="s">
        <v>4</v>
      </c>
      <c r="C1529" s="9" t="s">
        <v>5</v>
      </c>
      <c r="D1529" s="10" t="b">
        <v>1</v>
      </c>
      <c r="E1529" s="11">
        <v>84592460</v>
      </c>
    </row>
    <row r="1530" spans="1:5" x14ac:dyDescent="0.3">
      <c r="A1530">
        <v>1529</v>
      </c>
      <c r="B1530" s="4" t="s">
        <v>4</v>
      </c>
      <c r="C1530" s="5" t="s">
        <v>5</v>
      </c>
      <c r="D1530" s="6" t="b">
        <v>1</v>
      </c>
      <c r="E1530" s="7">
        <v>84771935</v>
      </c>
    </row>
    <row r="1531" spans="1:5" x14ac:dyDescent="0.3">
      <c r="A1531">
        <v>1530</v>
      </c>
      <c r="B1531" s="8" t="s">
        <v>4</v>
      </c>
      <c r="C1531" s="9" t="s">
        <v>5</v>
      </c>
      <c r="D1531" s="10" t="b">
        <v>1</v>
      </c>
      <c r="E1531" s="11">
        <v>84928899</v>
      </c>
    </row>
    <row r="1532" spans="1:5" x14ac:dyDescent="0.3">
      <c r="A1532">
        <v>1531</v>
      </c>
      <c r="B1532" s="4" t="s">
        <v>4</v>
      </c>
      <c r="C1532" s="5" t="s">
        <v>5</v>
      </c>
      <c r="D1532" s="6" t="b">
        <v>1</v>
      </c>
      <c r="E1532" s="7">
        <v>85079997</v>
      </c>
    </row>
    <row r="1533" spans="1:5" x14ac:dyDescent="0.3">
      <c r="A1533">
        <v>1532</v>
      </c>
      <c r="B1533" s="8" t="s">
        <v>4</v>
      </c>
      <c r="C1533" s="9" t="s">
        <v>5</v>
      </c>
      <c r="D1533" s="10" t="b">
        <v>1</v>
      </c>
      <c r="E1533" s="11">
        <v>85292532</v>
      </c>
    </row>
    <row r="1534" spans="1:5" x14ac:dyDescent="0.3">
      <c r="A1534">
        <v>1533</v>
      </c>
      <c r="B1534" s="4" t="s">
        <v>4</v>
      </c>
      <c r="C1534" s="5" t="s">
        <v>5</v>
      </c>
      <c r="D1534" s="6" t="b">
        <v>1</v>
      </c>
      <c r="E1534" s="7">
        <v>85428781</v>
      </c>
    </row>
    <row r="1535" spans="1:5" x14ac:dyDescent="0.3">
      <c r="A1535">
        <v>1534</v>
      </c>
      <c r="B1535" s="8" t="s">
        <v>4</v>
      </c>
      <c r="C1535" s="9" t="s">
        <v>5</v>
      </c>
      <c r="D1535" s="10" t="b">
        <v>1</v>
      </c>
      <c r="E1535" s="11">
        <v>85604809</v>
      </c>
    </row>
    <row r="1536" spans="1:5" x14ac:dyDescent="0.3">
      <c r="A1536">
        <v>1535</v>
      </c>
      <c r="B1536" s="4" t="s">
        <v>4</v>
      </c>
      <c r="C1536" s="5" t="s">
        <v>5</v>
      </c>
      <c r="D1536" s="6" t="b">
        <v>1</v>
      </c>
      <c r="E1536" s="7">
        <v>85744488</v>
      </c>
    </row>
    <row r="1537" spans="1:5" x14ac:dyDescent="0.3">
      <c r="A1537">
        <v>1536</v>
      </c>
      <c r="B1537" s="8" t="s">
        <v>4</v>
      </c>
      <c r="C1537" s="9" t="s">
        <v>5</v>
      </c>
      <c r="D1537" s="10" t="b">
        <v>1</v>
      </c>
      <c r="E1537" s="11">
        <v>85880276</v>
      </c>
    </row>
    <row r="1538" spans="1:5" x14ac:dyDescent="0.3">
      <c r="A1538">
        <v>1537</v>
      </c>
      <c r="B1538" s="4" t="s">
        <v>4</v>
      </c>
      <c r="C1538" s="5" t="s">
        <v>5</v>
      </c>
      <c r="D1538" s="6" t="b">
        <v>1</v>
      </c>
      <c r="E1538" s="7">
        <v>86006224</v>
      </c>
    </row>
    <row r="1539" spans="1:5" x14ac:dyDescent="0.3">
      <c r="A1539">
        <v>1538</v>
      </c>
      <c r="B1539" s="8" t="s">
        <v>4</v>
      </c>
      <c r="C1539" s="9" t="s">
        <v>5</v>
      </c>
      <c r="D1539" s="10" t="b">
        <v>1</v>
      </c>
      <c r="E1539" s="11">
        <v>86132525</v>
      </c>
    </row>
    <row r="1540" spans="1:5" x14ac:dyDescent="0.3">
      <c r="A1540">
        <v>1539</v>
      </c>
      <c r="B1540" s="4" t="s">
        <v>4</v>
      </c>
      <c r="C1540" s="5" t="s">
        <v>5</v>
      </c>
      <c r="D1540" s="6" t="b">
        <v>1</v>
      </c>
      <c r="E1540" s="7">
        <v>86253494</v>
      </c>
    </row>
    <row r="1541" spans="1:5" x14ac:dyDescent="0.3">
      <c r="A1541">
        <v>1540</v>
      </c>
      <c r="B1541" s="8" t="s">
        <v>4</v>
      </c>
      <c r="C1541" s="9" t="s">
        <v>5</v>
      </c>
      <c r="D1541" s="10" t="b">
        <v>1</v>
      </c>
      <c r="E1541" s="11">
        <v>86374790</v>
      </c>
    </row>
    <row r="1542" spans="1:5" x14ac:dyDescent="0.3">
      <c r="A1542">
        <v>1541</v>
      </c>
      <c r="B1542" s="4" t="s">
        <v>4</v>
      </c>
      <c r="C1542" s="5" t="s">
        <v>5</v>
      </c>
      <c r="D1542" s="6" t="b">
        <v>1</v>
      </c>
      <c r="E1542" s="7">
        <v>86499845</v>
      </c>
    </row>
    <row r="1543" spans="1:5" x14ac:dyDescent="0.3">
      <c r="A1543">
        <v>1542</v>
      </c>
      <c r="B1543" s="8" t="s">
        <v>4</v>
      </c>
      <c r="C1543" s="9" t="s">
        <v>5</v>
      </c>
      <c r="D1543" s="10" t="b">
        <v>1</v>
      </c>
      <c r="E1543" s="11">
        <v>86628559</v>
      </c>
    </row>
    <row r="1544" spans="1:5" x14ac:dyDescent="0.3">
      <c r="A1544">
        <v>1543</v>
      </c>
      <c r="B1544" s="4" t="s">
        <v>4</v>
      </c>
      <c r="C1544" s="5" t="s">
        <v>5</v>
      </c>
      <c r="D1544" s="6" t="b">
        <v>1</v>
      </c>
      <c r="E1544" s="7">
        <v>86750852</v>
      </c>
    </row>
    <row r="1545" spans="1:5" x14ac:dyDescent="0.3">
      <c r="A1545">
        <v>1544</v>
      </c>
      <c r="B1545" s="8" t="s">
        <v>4</v>
      </c>
      <c r="C1545" s="9" t="s">
        <v>5</v>
      </c>
      <c r="D1545" s="10" t="b">
        <v>1</v>
      </c>
      <c r="E1545" s="11">
        <v>86888185</v>
      </c>
    </row>
    <row r="1546" spans="1:5" x14ac:dyDescent="0.3">
      <c r="A1546">
        <v>1545</v>
      </c>
      <c r="B1546" s="4" t="s">
        <v>4</v>
      </c>
      <c r="C1546" s="5" t="s">
        <v>5</v>
      </c>
      <c r="D1546" s="6" t="b">
        <v>1</v>
      </c>
      <c r="E1546" s="7">
        <v>87016176</v>
      </c>
    </row>
    <row r="1547" spans="1:5" x14ac:dyDescent="0.3">
      <c r="A1547">
        <v>1546</v>
      </c>
      <c r="B1547" s="8" t="s">
        <v>4</v>
      </c>
      <c r="C1547" s="9" t="s">
        <v>5</v>
      </c>
      <c r="D1547" s="10" t="b">
        <v>1</v>
      </c>
      <c r="E1547" s="11">
        <v>87143759</v>
      </c>
    </row>
    <row r="1548" spans="1:5" x14ac:dyDescent="0.3">
      <c r="A1548">
        <v>1547</v>
      </c>
      <c r="B1548" s="4" t="s">
        <v>4</v>
      </c>
      <c r="C1548" s="5" t="s">
        <v>5</v>
      </c>
      <c r="D1548" s="6" t="b">
        <v>1</v>
      </c>
      <c r="E1548" s="7">
        <v>87269006</v>
      </c>
    </row>
    <row r="1549" spans="1:5" x14ac:dyDescent="0.3">
      <c r="A1549">
        <v>1548</v>
      </c>
      <c r="B1549" s="8" t="s">
        <v>4</v>
      </c>
      <c r="C1549" s="9" t="s">
        <v>5</v>
      </c>
      <c r="D1549" s="10" t="b">
        <v>1</v>
      </c>
      <c r="E1549" s="11">
        <v>87395321</v>
      </c>
    </row>
    <row r="1550" spans="1:5" x14ac:dyDescent="0.3">
      <c r="A1550">
        <v>1549</v>
      </c>
      <c r="B1550" s="4" t="s">
        <v>4</v>
      </c>
      <c r="C1550" s="5" t="s">
        <v>5</v>
      </c>
      <c r="D1550" s="6" t="b">
        <v>1</v>
      </c>
      <c r="E1550" s="7">
        <v>87520825</v>
      </c>
    </row>
    <row r="1551" spans="1:5" x14ac:dyDescent="0.3">
      <c r="A1551">
        <v>1550</v>
      </c>
      <c r="B1551" s="8" t="s">
        <v>4</v>
      </c>
      <c r="C1551" s="9" t="s">
        <v>5</v>
      </c>
      <c r="D1551" s="10" t="b">
        <v>1</v>
      </c>
      <c r="E1551" s="11">
        <v>87649726</v>
      </c>
    </row>
    <row r="1552" spans="1:5" x14ac:dyDescent="0.3">
      <c r="A1552">
        <v>1551</v>
      </c>
      <c r="B1552" s="4" t="s">
        <v>4</v>
      </c>
      <c r="C1552" s="5" t="s">
        <v>5</v>
      </c>
      <c r="D1552" s="6" t="b">
        <v>1</v>
      </c>
      <c r="E1552" s="7">
        <v>87779577</v>
      </c>
    </row>
    <row r="1553" spans="1:5" x14ac:dyDescent="0.3">
      <c r="A1553">
        <v>1552</v>
      </c>
      <c r="B1553" s="8" t="s">
        <v>4</v>
      </c>
      <c r="C1553" s="9" t="s">
        <v>5</v>
      </c>
      <c r="D1553" s="10" t="b">
        <v>1</v>
      </c>
      <c r="E1553" s="11">
        <v>87906677</v>
      </c>
    </row>
    <row r="1554" spans="1:5" x14ac:dyDescent="0.3">
      <c r="A1554">
        <v>1553</v>
      </c>
      <c r="B1554" s="4" t="s">
        <v>4</v>
      </c>
      <c r="C1554" s="5" t="s">
        <v>5</v>
      </c>
      <c r="D1554" s="6" t="b">
        <v>1</v>
      </c>
      <c r="E1554" s="7">
        <v>88029236</v>
      </c>
    </row>
    <row r="1555" spans="1:5" x14ac:dyDescent="0.3">
      <c r="A1555">
        <v>1554</v>
      </c>
      <c r="B1555" s="8" t="s">
        <v>4</v>
      </c>
      <c r="C1555" s="9" t="s">
        <v>5</v>
      </c>
      <c r="D1555" s="10" t="b">
        <v>1</v>
      </c>
      <c r="E1555" s="11">
        <v>88153585</v>
      </c>
    </row>
    <row r="1556" spans="1:5" x14ac:dyDescent="0.3">
      <c r="A1556">
        <v>1555</v>
      </c>
      <c r="B1556" s="4" t="s">
        <v>4</v>
      </c>
      <c r="C1556" s="5" t="s">
        <v>5</v>
      </c>
      <c r="D1556" s="6" t="b">
        <v>1</v>
      </c>
      <c r="E1556" s="7">
        <v>88278945</v>
      </c>
    </row>
    <row r="1557" spans="1:5" x14ac:dyDescent="0.3">
      <c r="A1557">
        <v>1556</v>
      </c>
      <c r="B1557" s="8" t="s">
        <v>4</v>
      </c>
      <c r="C1557" s="9" t="s">
        <v>5</v>
      </c>
      <c r="D1557" s="10" t="b">
        <v>1</v>
      </c>
      <c r="E1557" s="11">
        <v>88402310</v>
      </c>
    </row>
    <row r="1558" spans="1:5" x14ac:dyDescent="0.3">
      <c r="A1558">
        <v>1557</v>
      </c>
      <c r="B1558" s="4" t="s">
        <v>4</v>
      </c>
      <c r="C1558" s="5" t="s">
        <v>5</v>
      </c>
      <c r="D1558" s="6" t="b">
        <v>1</v>
      </c>
      <c r="E1558" s="7">
        <v>88529887</v>
      </c>
    </row>
    <row r="1559" spans="1:5" x14ac:dyDescent="0.3">
      <c r="A1559">
        <v>1558</v>
      </c>
      <c r="B1559" s="8" t="s">
        <v>4</v>
      </c>
      <c r="C1559" s="9" t="s">
        <v>5</v>
      </c>
      <c r="D1559" s="10" t="b">
        <v>1</v>
      </c>
      <c r="E1559" s="11">
        <v>88662357</v>
      </c>
    </row>
    <row r="1560" spans="1:5" x14ac:dyDescent="0.3">
      <c r="A1560">
        <v>1559</v>
      </c>
      <c r="B1560" s="4" t="s">
        <v>4</v>
      </c>
      <c r="C1560" s="5" t="s">
        <v>5</v>
      </c>
      <c r="D1560" s="6" t="b">
        <v>1</v>
      </c>
      <c r="E1560" s="7">
        <v>88789974</v>
      </c>
    </row>
    <row r="1561" spans="1:5" x14ac:dyDescent="0.3">
      <c r="A1561">
        <v>1560</v>
      </c>
      <c r="B1561" s="8" t="s">
        <v>4</v>
      </c>
      <c r="C1561" s="9" t="s">
        <v>5</v>
      </c>
      <c r="D1561" s="10" t="b">
        <v>1</v>
      </c>
      <c r="E1561" s="11">
        <v>88916972</v>
      </c>
    </row>
    <row r="1562" spans="1:5" x14ac:dyDescent="0.3">
      <c r="A1562">
        <v>1561</v>
      </c>
      <c r="B1562" s="4" t="s">
        <v>4</v>
      </c>
      <c r="C1562" s="5" t="s">
        <v>5</v>
      </c>
      <c r="D1562" s="6" t="b">
        <v>1</v>
      </c>
      <c r="E1562" s="7">
        <v>89041624</v>
      </c>
    </row>
    <row r="1563" spans="1:5" x14ac:dyDescent="0.3">
      <c r="A1563">
        <v>1562</v>
      </c>
      <c r="B1563" s="8" t="s">
        <v>4</v>
      </c>
      <c r="C1563" s="9" t="s">
        <v>5</v>
      </c>
      <c r="D1563" s="10" t="b">
        <v>1</v>
      </c>
      <c r="E1563" s="11">
        <v>89171077</v>
      </c>
    </row>
    <row r="1564" spans="1:5" x14ac:dyDescent="0.3">
      <c r="A1564">
        <v>1563</v>
      </c>
      <c r="B1564" s="4" t="s">
        <v>4</v>
      </c>
      <c r="C1564" s="5" t="s">
        <v>5</v>
      </c>
      <c r="D1564" s="6" t="b">
        <v>1</v>
      </c>
      <c r="E1564" s="7">
        <v>89299056</v>
      </c>
    </row>
    <row r="1565" spans="1:5" x14ac:dyDescent="0.3">
      <c r="A1565">
        <v>1564</v>
      </c>
      <c r="B1565" s="8" t="s">
        <v>4</v>
      </c>
      <c r="C1565" s="9" t="s">
        <v>5</v>
      </c>
      <c r="D1565" s="10" t="b">
        <v>1</v>
      </c>
      <c r="E1565" s="11">
        <v>89424421</v>
      </c>
    </row>
    <row r="1566" spans="1:5" x14ac:dyDescent="0.3">
      <c r="A1566">
        <v>1565</v>
      </c>
      <c r="B1566" s="4" t="s">
        <v>4</v>
      </c>
      <c r="C1566" s="5" t="s">
        <v>5</v>
      </c>
      <c r="D1566" s="6" t="b">
        <v>1</v>
      </c>
      <c r="E1566" s="7">
        <v>89553191</v>
      </c>
    </row>
    <row r="1567" spans="1:5" x14ac:dyDescent="0.3">
      <c r="A1567">
        <v>1566</v>
      </c>
      <c r="B1567" s="8" t="s">
        <v>4</v>
      </c>
      <c r="C1567" s="9" t="s">
        <v>5</v>
      </c>
      <c r="D1567" s="10" t="b">
        <v>1</v>
      </c>
      <c r="E1567" s="11">
        <v>89683105</v>
      </c>
    </row>
    <row r="1568" spans="1:5" x14ac:dyDescent="0.3">
      <c r="A1568">
        <v>1567</v>
      </c>
      <c r="B1568" s="4" t="s">
        <v>4</v>
      </c>
      <c r="C1568" s="5" t="s">
        <v>5</v>
      </c>
      <c r="D1568" s="6" t="b">
        <v>1</v>
      </c>
      <c r="E1568" s="7">
        <v>89812867</v>
      </c>
    </row>
    <row r="1569" spans="1:5" x14ac:dyDescent="0.3">
      <c r="A1569">
        <v>1568</v>
      </c>
      <c r="B1569" s="8" t="s">
        <v>4</v>
      </c>
      <c r="C1569" s="9" t="s">
        <v>5</v>
      </c>
      <c r="D1569" s="10" t="b">
        <v>1</v>
      </c>
      <c r="E1569" s="11">
        <v>89944301</v>
      </c>
    </row>
    <row r="1570" spans="1:5" x14ac:dyDescent="0.3">
      <c r="A1570">
        <v>1569</v>
      </c>
      <c r="B1570" s="4" t="s">
        <v>4</v>
      </c>
      <c r="C1570" s="5" t="s">
        <v>5</v>
      </c>
      <c r="D1570" s="6" t="b">
        <v>1</v>
      </c>
      <c r="E1570" s="7">
        <v>90075753</v>
      </c>
    </row>
    <row r="1571" spans="1:5" x14ac:dyDescent="0.3">
      <c r="A1571">
        <v>1570</v>
      </c>
      <c r="B1571" s="8" t="s">
        <v>4</v>
      </c>
      <c r="C1571" s="9" t="s">
        <v>5</v>
      </c>
      <c r="D1571" s="10" t="b">
        <v>1</v>
      </c>
      <c r="E1571" s="11">
        <v>90207128</v>
      </c>
    </row>
    <row r="1572" spans="1:5" x14ac:dyDescent="0.3">
      <c r="A1572">
        <v>1571</v>
      </c>
      <c r="B1572" s="4" t="s">
        <v>4</v>
      </c>
      <c r="C1572" s="5" t="s">
        <v>5</v>
      </c>
      <c r="D1572" s="6" t="b">
        <v>1</v>
      </c>
      <c r="E1572" s="7">
        <v>90336009</v>
      </c>
    </row>
    <row r="1573" spans="1:5" x14ac:dyDescent="0.3">
      <c r="A1573">
        <v>1572</v>
      </c>
      <c r="B1573" s="8" t="s">
        <v>4</v>
      </c>
      <c r="C1573" s="9" t="s">
        <v>5</v>
      </c>
      <c r="D1573" s="10" t="b">
        <v>1</v>
      </c>
      <c r="E1573" s="11">
        <v>90464199</v>
      </c>
    </row>
    <row r="1574" spans="1:5" x14ac:dyDescent="0.3">
      <c r="A1574">
        <v>1573</v>
      </c>
      <c r="B1574" s="4" t="s">
        <v>4</v>
      </c>
      <c r="C1574" s="5" t="s">
        <v>5</v>
      </c>
      <c r="D1574" s="6" t="b">
        <v>1</v>
      </c>
      <c r="E1574" s="7">
        <v>90593094</v>
      </c>
    </row>
    <row r="1575" spans="1:5" x14ac:dyDescent="0.3">
      <c r="A1575">
        <v>1574</v>
      </c>
      <c r="B1575" s="8" t="s">
        <v>4</v>
      </c>
      <c r="C1575" s="9" t="s">
        <v>5</v>
      </c>
      <c r="D1575" s="10" t="b">
        <v>1</v>
      </c>
      <c r="E1575" s="11">
        <v>90727467</v>
      </c>
    </row>
    <row r="1576" spans="1:5" x14ac:dyDescent="0.3">
      <c r="A1576">
        <v>1575</v>
      </c>
      <c r="B1576" s="4" t="s">
        <v>4</v>
      </c>
      <c r="C1576" s="5" t="s">
        <v>5</v>
      </c>
      <c r="D1576" s="6" t="b">
        <v>1</v>
      </c>
      <c r="E1576" s="7">
        <v>90857797</v>
      </c>
    </row>
    <row r="1577" spans="1:5" x14ac:dyDescent="0.3">
      <c r="A1577">
        <v>1576</v>
      </c>
      <c r="B1577" s="8" t="s">
        <v>4</v>
      </c>
      <c r="C1577" s="9" t="s">
        <v>5</v>
      </c>
      <c r="D1577" s="10" t="b">
        <v>1</v>
      </c>
      <c r="E1577" s="11">
        <v>90984415</v>
      </c>
    </row>
    <row r="1578" spans="1:5" x14ac:dyDescent="0.3">
      <c r="A1578">
        <v>1577</v>
      </c>
      <c r="B1578" s="4" t="s">
        <v>4</v>
      </c>
      <c r="C1578" s="5" t="s">
        <v>5</v>
      </c>
      <c r="D1578" s="6" t="b">
        <v>1</v>
      </c>
      <c r="E1578" s="7">
        <v>91113430</v>
      </c>
    </row>
    <row r="1579" spans="1:5" x14ac:dyDescent="0.3">
      <c r="A1579">
        <v>1578</v>
      </c>
      <c r="B1579" s="8" t="s">
        <v>4</v>
      </c>
      <c r="C1579" s="9" t="s">
        <v>5</v>
      </c>
      <c r="D1579" s="10" t="b">
        <v>1</v>
      </c>
      <c r="E1579" s="11">
        <v>91359355</v>
      </c>
    </row>
    <row r="1580" spans="1:5" x14ac:dyDescent="0.3">
      <c r="A1580">
        <v>1579</v>
      </c>
      <c r="B1580" s="4" t="s">
        <v>4</v>
      </c>
      <c r="C1580" s="5" t="s">
        <v>5</v>
      </c>
      <c r="D1580" s="6" t="b">
        <v>1</v>
      </c>
      <c r="E1580" s="7">
        <v>91491092</v>
      </c>
    </row>
    <row r="1581" spans="1:5" x14ac:dyDescent="0.3">
      <c r="A1581">
        <v>1580</v>
      </c>
      <c r="B1581" s="8" t="s">
        <v>4</v>
      </c>
      <c r="C1581" s="9" t="s">
        <v>5</v>
      </c>
      <c r="D1581" s="10" t="b">
        <v>1</v>
      </c>
      <c r="E1581" s="11">
        <v>91623813</v>
      </c>
    </row>
    <row r="1582" spans="1:5" x14ac:dyDescent="0.3">
      <c r="A1582">
        <v>1581</v>
      </c>
      <c r="B1582" s="4" t="s">
        <v>4</v>
      </c>
      <c r="C1582" s="5" t="s">
        <v>5</v>
      </c>
      <c r="D1582" s="6" t="b">
        <v>1</v>
      </c>
      <c r="E1582" s="7">
        <v>91765481</v>
      </c>
    </row>
    <row r="1583" spans="1:5" x14ac:dyDescent="0.3">
      <c r="A1583">
        <v>1582</v>
      </c>
      <c r="B1583" s="8" t="s">
        <v>4</v>
      </c>
      <c r="C1583" s="9" t="s">
        <v>5</v>
      </c>
      <c r="D1583" s="10" t="b">
        <v>1</v>
      </c>
      <c r="E1583" s="11">
        <v>91925712</v>
      </c>
    </row>
    <row r="1584" spans="1:5" x14ac:dyDescent="0.3">
      <c r="A1584">
        <v>1583</v>
      </c>
      <c r="B1584" s="4" t="s">
        <v>4</v>
      </c>
      <c r="C1584" s="5" t="s">
        <v>5</v>
      </c>
      <c r="D1584" s="6" t="b">
        <v>1</v>
      </c>
      <c r="E1584" s="7">
        <v>92052111</v>
      </c>
    </row>
    <row r="1585" spans="1:5" x14ac:dyDescent="0.3">
      <c r="A1585">
        <v>1584</v>
      </c>
      <c r="B1585" s="8" t="s">
        <v>4</v>
      </c>
      <c r="C1585" s="9" t="s">
        <v>5</v>
      </c>
      <c r="D1585" s="10" t="b">
        <v>1</v>
      </c>
      <c r="E1585" s="11">
        <v>92184160</v>
      </c>
    </row>
    <row r="1586" spans="1:5" x14ac:dyDescent="0.3">
      <c r="A1586">
        <v>1585</v>
      </c>
      <c r="B1586" s="4" t="s">
        <v>4</v>
      </c>
      <c r="C1586" s="5" t="s">
        <v>5</v>
      </c>
      <c r="D1586" s="6" t="b">
        <v>1</v>
      </c>
      <c r="E1586" s="7">
        <v>92328768</v>
      </c>
    </row>
    <row r="1587" spans="1:5" x14ac:dyDescent="0.3">
      <c r="A1587">
        <v>1586</v>
      </c>
      <c r="B1587" s="8" t="s">
        <v>4</v>
      </c>
      <c r="C1587" s="9" t="s">
        <v>5</v>
      </c>
      <c r="D1587" s="10" t="b">
        <v>1</v>
      </c>
      <c r="E1587" s="11">
        <v>92459996</v>
      </c>
    </row>
    <row r="1588" spans="1:5" x14ac:dyDescent="0.3">
      <c r="A1588">
        <v>1587</v>
      </c>
      <c r="B1588" s="4" t="s">
        <v>4</v>
      </c>
      <c r="C1588" s="5" t="s">
        <v>5</v>
      </c>
      <c r="D1588" s="6" t="b">
        <v>1</v>
      </c>
      <c r="E1588" s="7">
        <v>92592521</v>
      </c>
    </row>
    <row r="1589" spans="1:5" x14ac:dyDescent="0.3">
      <c r="A1589">
        <v>1588</v>
      </c>
      <c r="B1589" s="8" t="s">
        <v>4</v>
      </c>
      <c r="C1589" s="9" t="s">
        <v>5</v>
      </c>
      <c r="D1589" s="10" t="b">
        <v>1</v>
      </c>
      <c r="E1589" s="11">
        <v>92730724</v>
      </c>
    </row>
    <row r="1590" spans="1:5" x14ac:dyDescent="0.3">
      <c r="A1590">
        <v>1589</v>
      </c>
      <c r="B1590" s="4" t="s">
        <v>4</v>
      </c>
      <c r="C1590" s="5" t="s">
        <v>5</v>
      </c>
      <c r="D1590" s="6" t="b">
        <v>1</v>
      </c>
      <c r="E1590" s="7">
        <v>92868992</v>
      </c>
    </row>
    <row r="1591" spans="1:5" x14ac:dyDescent="0.3">
      <c r="A1591">
        <v>1590</v>
      </c>
      <c r="B1591" s="8" t="s">
        <v>4</v>
      </c>
      <c r="C1591" s="9" t="s">
        <v>5</v>
      </c>
      <c r="D1591" s="10" t="b">
        <v>1</v>
      </c>
      <c r="E1591" s="11">
        <v>93001133</v>
      </c>
    </row>
    <row r="1592" spans="1:5" x14ac:dyDescent="0.3">
      <c r="A1592">
        <v>1591</v>
      </c>
      <c r="B1592" s="4" t="s">
        <v>4</v>
      </c>
      <c r="C1592" s="5" t="s">
        <v>5</v>
      </c>
      <c r="D1592" s="6" t="b">
        <v>1</v>
      </c>
      <c r="E1592" s="7">
        <v>93140961</v>
      </c>
    </row>
    <row r="1593" spans="1:5" x14ac:dyDescent="0.3">
      <c r="A1593">
        <v>1592</v>
      </c>
      <c r="B1593" s="8" t="s">
        <v>4</v>
      </c>
      <c r="C1593" s="9" t="s">
        <v>5</v>
      </c>
      <c r="D1593" s="10" t="b">
        <v>1</v>
      </c>
      <c r="E1593" s="11">
        <v>93280591</v>
      </c>
    </row>
    <row r="1594" spans="1:5" x14ac:dyDescent="0.3">
      <c r="A1594">
        <v>1593</v>
      </c>
      <c r="B1594" s="4" t="s">
        <v>4</v>
      </c>
      <c r="C1594" s="5" t="s">
        <v>5</v>
      </c>
      <c r="D1594" s="6" t="b">
        <v>1</v>
      </c>
      <c r="E1594" s="7">
        <v>93419516</v>
      </c>
    </row>
    <row r="1595" spans="1:5" x14ac:dyDescent="0.3">
      <c r="A1595">
        <v>1594</v>
      </c>
      <c r="B1595" s="8" t="s">
        <v>4</v>
      </c>
      <c r="C1595" s="9" t="s">
        <v>5</v>
      </c>
      <c r="D1595" s="10" t="b">
        <v>1</v>
      </c>
      <c r="E1595" s="11">
        <v>93563987</v>
      </c>
    </row>
    <row r="1596" spans="1:5" x14ac:dyDescent="0.3">
      <c r="A1596">
        <v>1595</v>
      </c>
      <c r="B1596" s="4" t="s">
        <v>4</v>
      </c>
      <c r="C1596" s="5" t="s">
        <v>5</v>
      </c>
      <c r="D1596" s="6" t="b">
        <v>1</v>
      </c>
      <c r="E1596" s="7">
        <v>93786078</v>
      </c>
    </row>
    <row r="1597" spans="1:5" x14ac:dyDescent="0.3">
      <c r="A1597">
        <v>1596</v>
      </c>
      <c r="B1597" s="8" t="s">
        <v>4</v>
      </c>
      <c r="C1597" s="9" t="s">
        <v>5</v>
      </c>
      <c r="D1597" s="10" t="b">
        <v>1</v>
      </c>
      <c r="E1597" s="11">
        <v>93917323</v>
      </c>
    </row>
    <row r="1598" spans="1:5" x14ac:dyDescent="0.3">
      <c r="A1598">
        <v>1597</v>
      </c>
      <c r="B1598" s="4" t="s">
        <v>4</v>
      </c>
      <c r="C1598" s="5" t="s">
        <v>5</v>
      </c>
      <c r="D1598" s="6" t="b">
        <v>1</v>
      </c>
      <c r="E1598" s="7">
        <v>94058900</v>
      </c>
    </row>
    <row r="1599" spans="1:5" x14ac:dyDescent="0.3">
      <c r="A1599">
        <v>1598</v>
      </c>
      <c r="B1599" s="8" t="s">
        <v>4</v>
      </c>
      <c r="C1599" s="9" t="s">
        <v>5</v>
      </c>
      <c r="D1599" s="10" t="b">
        <v>1</v>
      </c>
      <c r="E1599" s="11">
        <v>94191626</v>
      </c>
    </row>
    <row r="1600" spans="1:5" x14ac:dyDescent="0.3">
      <c r="A1600">
        <v>1599</v>
      </c>
      <c r="B1600" s="4" t="s">
        <v>4</v>
      </c>
      <c r="C1600" s="5" t="s">
        <v>5</v>
      </c>
      <c r="D1600" s="6" t="b">
        <v>1</v>
      </c>
      <c r="E1600" s="7">
        <v>94324949</v>
      </c>
    </row>
    <row r="1601" spans="1:5" x14ac:dyDescent="0.3">
      <c r="A1601">
        <v>1600</v>
      </c>
      <c r="B1601" s="8" t="s">
        <v>4</v>
      </c>
      <c r="C1601" s="9" t="s">
        <v>5</v>
      </c>
      <c r="D1601" s="10" t="b">
        <v>1</v>
      </c>
      <c r="E1601" s="11">
        <v>94455452</v>
      </c>
    </row>
    <row r="1602" spans="1:5" x14ac:dyDescent="0.3">
      <c r="A1602">
        <v>1601</v>
      </c>
      <c r="B1602" s="4" t="s">
        <v>4</v>
      </c>
      <c r="C1602" s="5" t="s">
        <v>5</v>
      </c>
      <c r="D1602" s="6" t="b">
        <v>1</v>
      </c>
      <c r="E1602" s="7">
        <v>94599391</v>
      </c>
    </row>
    <row r="1603" spans="1:5" x14ac:dyDescent="0.3">
      <c r="A1603">
        <v>1602</v>
      </c>
      <c r="B1603" s="8" t="s">
        <v>4</v>
      </c>
      <c r="C1603" s="9" t="s">
        <v>5</v>
      </c>
      <c r="D1603" s="10" t="b">
        <v>1</v>
      </c>
      <c r="E1603" s="11">
        <v>94741783</v>
      </c>
    </row>
    <row r="1604" spans="1:5" x14ac:dyDescent="0.3">
      <c r="A1604">
        <v>1603</v>
      </c>
      <c r="B1604" s="4" t="s">
        <v>4</v>
      </c>
      <c r="C1604" s="5" t="s">
        <v>5</v>
      </c>
      <c r="D1604" s="6" t="b">
        <v>1</v>
      </c>
      <c r="E1604" s="7">
        <v>94878944</v>
      </c>
    </row>
    <row r="1605" spans="1:5" x14ac:dyDescent="0.3">
      <c r="A1605">
        <v>1604</v>
      </c>
      <c r="B1605" s="8" t="s">
        <v>4</v>
      </c>
      <c r="C1605" s="9" t="s">
        <v>5</v>
      </c>
      <c r="D1605" s="10" t="b">
        <v>1</v>
      </c>
      <c r="E1605" s="11">
        <v>95019582</v>
      </c>
    </row>
    <row r="1606" spans="1:5" x14ac:dyDescent="0.3">
      <c r="A1606">
        <v>1605</v>
      </c>
      <c r="B1606" s="4" t="s">
        <v>4</v>
      </c>
      <c r="C1606" s="5" t="s">
        <v>5</v>
      </c>
      <c r="D1606" s="6" t="b">
        <v>1</v>
      </c>
      <c r="E1606" s="7">
        <v>95158332</v>
      </c>
    </row>
    <row r="1607" spans="1:5" x14ac:dyDescent="0.3">
      <c r="A1607">
        <v>1606</v>
      </c>
      <c r="B1607" s="8" t="s">
        <v>4</v>
      </c>
      <c r="C1607" s="9" t="s">
        <v>5</v>
      </c>
      <c r="D1607" s="10" t="b">
        <v>1</v>
      </c>
      <c r="E1607" s="11">
        <v>95294900</v>
      </c>
    </row>
    <row r="1608" spans="1:5" x14ac:dyDescent="0.3">
      <c r="A1608">
        <v>1607</v>
      </c>
      <c r="B1608" s="4" t="s">
        <v>4</v>
      </c>
      <c r="C1608" s="5" t="s">
        <v>5</v>
      </c>
      <c r="D1608" s="6" t="b">
        <v>1</v>
      </c>
      <c r="E1608" s="7">
        <v>95431102</v>
      </c>
    </row>
    <row r="1609" spans="1:5" x14ac:dyDescent="0.3">
      <c r="A1609">
        <v>1608</v>
      </c>
      <c r="B1609" s="8" t="s">
        <v>4</v>
      </c>
      <c r="C1609" s="9" t="s">
        <v>5</v>
      </c>
      <c r="D1609" s="10" t="b">
        <v>1</v>
      </c>
      <c r="E1609" s="11">
        <v>95564515</v>
      </c>
    </row>
    <row r="1610" spans="1:5" x14ac:dyDescent="0.3">
      <c r="A1610">
        <v>1609</v>
      </c>
      <c r="B1610" s="4" t="s">
        <v>4</v>
      </c>
      <c r="C1610" s="5" t="s">
        <v>5</v>
      </c>
      <c r="D1610" s="6" t="b">
        <v>1</v>
      </c>
      <c r="E1610" s="7">
        <v>95721314</v>
      </c>
    </row>
    <row r="1611" spans="1:5" x14ac:dyDescent="0.3">
      <c r="A1611">
        <v>1610</v>
      </c>
      <c r="B1611" s="8" t="s">
        <v>4</v>
      </c>
      <c r="C1611" s="9" t="s">
        <v>5</v>
      </c>
      <c r="D1611" s="10" t="b">
        <v>1</v>
      </c>
      <c r="E1611" s="11">
        <v>95887659</v>
      </c>
    </row>
    <row r="1612" spans="1:5" x14ac:dyDescent="0.3">
      <c r="A1612">
        <v>1611</v>
      </c>
      <c r="B1612" s="4" t="s">
        <v>4</v>
      </c>
      <c r="C1612" s="5" t="s">
        <v>5</v>
      </c>
      <c r="D1612" s="6" t="b">
        <v>1</v>
      </c>
      <c r="E1612" s="7">
        <v>96030598</v>
      </c>
    </row>
    <row r="1613" spans="1:5" x14ac:dyDescent="0.3">
      <c r="A1613">
        <v>1612</v>
      </c>
      <c r="B1613" s="8" t="s">
        <v>4</v>
      </c>
      <c r="C1613" s="9" t="s">
        <v>5</v>
      </c>
      <c r="D1613" s="10" t="b">
        <v>1</v>
      </c>
      <c r="E1613" s="11">
        <v>96176191</v>
      </c>
    </row>
    <row r="1614" spans="1:5" x14ac:dyDescent="0.3">
      <c r="A1614">
        <v>1613</v>
      </c>
      <c r="B1614" s="4" t="s">
        <v>4</v>
      </c>
      <c r="C1614" s="5" t="s">
        <v>5</v>
      </c>
      <c r="D1614" s="6" t="b">
        <v>1</v>
      </c>
      <c r="E1614" s="7">
        <v>96315035</v>
      </c>
    </row>
    <row r="1615" spans="1:5" x14ac:dyDescent="0.3">
      <c r="A1615">
        <v>1614</v>
      </c>
      <c r="B1615" s="8" t="s">
        <v>4</v>
      </c>
      <c r="C1615" s="9" t="s">
        <v>5</v>
      </c>
      <c r="D1615" s="10" t="b">
        <v>1</v>
      </c>
      <c r="E1615" s="11">
        <v>96507644</v>
      </c>
    </row>
    <row r="1616" spans="1:5" x14ac:dyDescent="0.3">
      <c r="A1616">
        <v>1615</v>
      </c>
      <c r="B1616" s="4" t="s">
        <v>4</v>
      </c>
      <c r="C1616" s="5" t="s">
        <v>5</v>
      </c>
      <c r="D1616" s="6" t="b">
        <v>1</v>
      </c>
      <c r="E1616" s="7">
        <v>96646068</v>
      </c>
    </row>
    <row r="1617" spans="1:5" x14ac:dyDescent="0.3">
      <c r="A1617">
        <v>1616</v>
      </c>
      <c r="B1617" s="8" t="s">
        <v>4</v>
      </c>
      <c r="C1617" s="9" t="s">
        <v>5</v>
      </c>
      <c r="D1617" s="10" t="b">
        <v>1</v>
      </c>
      <c r="E1617" s="11">
        <v>96779279</v>
      </c>
    </row>
    <row r="1618" spans="1:5" x14ac:dyDescent="0.3">
      <c r="A1618">
        <v>1617</v>
      </c>
      <c r="B1618" s="4" t="s">
        <v>4</v>
      </c>
      <c r="C1618" s="5" t="s">
        <v>5</v>
      </c>
      <c r="D1618" s="6" t="b">
        <v>1</v>
      </c>
      <c r="E1618" s="7">
        <v>96913248</v>
      </c>
    </row>
    <row r="1619" spans="1:5" x14ac:dyDescent="0.3">
      <c r="A1619">
        <v>1618</v>
      </c>
      <c r="B1619" s="8" t="s">
        <v>4</v>
      </c>
      <c r="C1619" s="9" t="s">
        <v>5</v>
      </c>
      <c r="D1619" s="10" t="b">
        <v>1</v>
      </c>
      <c r="E1619" s="11">
        <v>97047924</v>
      </c>
    </row>
    <row r="1620" spans="1:5" x14ac:dyDescent="0.3">
      <c r="A1620">
        <v>1619</v>
      </c>
      <c r="B1620" s="4" t="s">
        <v>4</v>
      </c>
      <c r="C1620" s="5" t="s">
        <v>5</v>
      </c>
      <c r="D1620" s="6" t="b">
        <v>1</v>
      </c>
      <c r="E1620" s="7">
        <v>97184282</v>
      </c>
    </row>
    <row r="1621" spans="1:5" x14ac:dyDescent="0.3">
      <c r="A1621">
        <v>1620</v>
      </c>
      <c r="B1621" s="8" t="s">
        <v>4</v>
      </c>
      <c r="C1621" s="9" t="s">
        <v>5</v>
      </c>
      <c r="D1621" s="10" t="b">
        <v>1</v>
      </c>
      <c r="E1621" s="11">
        <v>97319330</v>
      </c>
    </row>
    <row r="1622" spans="1:5" x14ac:dyDescent="0.3">
      <c r="A1622">
        <v>1621</v>
      </c>
      <c r="B1622" s="4" t="s">
        <v>4</v>
      </c>
      <c r="C1622" s="5" t="s">
        <v>5</v>
      </c>
      <c r="D1622" s="6" t="b">
        <v>1</v>
      </c>
      <c r="E1622" s="7">
        <v>97453335</v>
      </c>
    </row>
    <row r="1623" spans="1:5" x14ac:dyDescent="0.3">
      <c r="A1623">
        <v>1622</v>
      </c>
      <c r="B1623" s="8" t="s">
        <v>4</v>
      </c>
      <c r="C1623" s="9" t="s">
        <v>5</v>
      </c>
      <c r="D1623" s="10" t="b">
        <v>1</v>
      </c>
      <c r="E1623" s="11">
        <v>97586961</v>
      </c>
    </row>
    <row r="1624" spans="1:5" x14ac:dyDescent="0.3">
      <c r="A1624">
        <v>1623</v>
      </c>
      <c r="B1624" s="4" t="s">
        <v>4</v>
      </c>
      <c r="C1624" s="5" t="s">
        <v>5</v>
      </c>
      <c r="D1624" s="6" t="b">
        <v>1</v>
      </c>
      <c r="E1624" s="7">
        <v>97724762</v>
      </c>
    </row>
    <row r="1625" spans="1:5" x14ac:dyDescent="0.3">
      <c r="A1625">
        <v>1624</v>
      </c>
      <c r="B1625" s="8" t="s">
        <v>4</v>
      </c>
      <c r="C1625" s="9" t="s">
        <v>5</v>
      </c>
      <c r="D1625" s="10" t="b">
        <v>1</v>
      </c>
      <c r="E1625" s="11">
        <v>97866220</v>
      </c>
    </row>
    <row r="1626" spans="1:5" x14ac:dyDescent="0.3">
      <c r="A1626">
        <v>1625</v>
      </c>
      <c r="B1626" s="4" t="s">
        <v>4</v>
      </c>
      <c r="C1626" s="5" t="s">
        <v>5</v>
      </c>
      <c r="D1626" s="6" t="b">
        <v>1</v>
      </c>
      <c r="E1626" s="7">
        <v>98001248</v>
      </c>
    </row>
    <row r="1627" spans="1:5" x14ac:dyDescent="0.3">
      <c r="A1627">
        <v>1626</v>
      </c>
      <c r="B1627" s="8" t="s">
        <v>4</v>
      </c>
      <c r="C1627" s="9" t="s">
        <v>5</v>
      </c>
      <c r="D1627" s="10" t="b">
        <v>1</v>
      </c>
      <c r="E1627" s="11">
        <v>98136806</v>
      </c>
    </row>
    <row r="1628" spans="1:5" x14ac:dyDescent="0.3">
      <c r="A1628">
        <v>1627</v>
      </c>
      <c r="B1628" s="4" t="s">
        <v>4</v>
      </c>
      <c r="C1628" s="5" t="s">
        <v>5</v>
      </c>
      <c r="D1628" s="6" t="b">
        <v>1</v>
      </c>
      <c r="E1628" s="7">
        <v>98273656</v>
      </c>
    </row>
    <row r="1629" spans="1:5" x14ac:dyDescent="0.3">
      <c r="A1629">
        <v>1628</v>
      </c>
      <c r="B1629" s="8" t="s">
        <v>4</v>
      </c>
      <c r="C1629" s="9" t="s">
        <v>5</v>
      </c>
      <c r="D1629" s="10" t="b">
        <v>1</v>
      </c>
      <c r="E1629" s="11">
        <v>98413123</v>
      </c>
    </row>
    <row r="1630" spans="1:5" x14ac:dyDescent="0.3">
      <c r="A1630">
        <v>1629</v>
      </c>
      <c r="B1630" s="4" t="s">
        <v>4</v>
      </c>
      <c r="C1630" s="5" t="s">
        <v>5</v>
      </c>
      <c r="D1630" s="6" t="b">
        <v>1</v>
      </c>
      <c r="E1630" s="7">
        <v>98548473</v>
      </c>
    </row>
    <row r="1631" spans="1:5" x14ac:dyDescent="0.3">
      <c r="A1631">
        <v>1630</v>
      </c>
      <c r="B1631" s="8" t="s">
        <v>4</v>
      </c>
      <c r="C1631" s="9" t="s">
        <v>5</v>
      </c>
      <c r="D1631" s="10" t="b">
        <v>1</v>
      </c>
      <c r="E1631" s="11">
        <v>98687269</v>
      </c>
    </row>
    <row r="1632" spans="1:5" x14ac:dyDescent="0.3">
      <c r="A1632">
        <v>1631</v>
      </c>
      <c r="B1632" s="4" t="s">
        <v>4</v>
      </c>
      <c r="C1632" s="5" t="s">
        <v>5</v>
      </c>
      <c r="D1632" s="6" t="b">
        <v>1</v>
      </c>
      <c r="E1632" s="7">
        <v>98827514</v>
      </c>
    </row>
    <row r="1633" spans="1:5" x14ac:dyDescent="0.3">
      <c r="A1633">
        <v>1632</v>
      </c>
      <c r="B1633" s="8" t="s">
        <v>4</v>
      </c>
      <c r="C1633" s="9" t="s">
        <v>5</v>
      </c>
      <c r="D1633" s="10" t="b">
        <v>1</v>
      </c>
      <c r="E1633" s="11">
        <v>98967025</v>
      </c>
    </row>
    <row r="1634" spans="1:5" x14ac:dyDescent="0.3">
      <c r="A1634">
        <v>1633</v>
      </c>
      <c r="B1634" s="4" t="s">
        <v>4</v>
      </c>
      <c r="C1634" s="5" t="s">
        <v>5</v>
      </c>
      <c r="D1634" s="6" t="b">
        <v>1</v>
      </c>
      <c r="E1634" s="7">
        <v>99104031</v>
      </c>
    </row>
    <row r="1635" spans="1:5" x14ac:dyDescent="0.3">
      <c r="A1635">
        <v>1634</v>
      </c>
      <c r="B1635" s="8" t="s">
        <v>4</v>
      </c>
      <c r="C1635" s="9" t="s">
        <v>5</v>
      </c>
      <c r="D1635" s="10" t="b">
        <v>1</v>
      </c>
      <c r="E1635" s="11">
        <v>99245074</v>
      </c>
    </row>
    <row r="1636" spans="1:5" x14ac:dyDescent="0.3">
      <c r="A1636">
        <v>1635</v>
      </c>
      <c r="B1636" s="4" t="s">
        <v>4</v>
      </c>
      <c r="C1636" s="5" t="s">
        <v>5</v>
      </c>
      <c r="D1636" s="6" t="b">
        <v>1</v>
      </c>
      <c r="E1636" s="7">
        <v>99385256</v>
      </c>
    </row>
    <row r="1637" spans="1:5" x14ac:dyDescent="0.3">
      <c r="A1637">
        <v>1636</v>
      </c>
      <c r="B1637" s="8" t="s">
        <v>4</v>
      </c>
      <c r="C1637" s="9" t="s">
        <v>5</v>
      </c>
      <c r="D1637" s="10" t="b">
        <v>1</v>
      </c>
      <c r="E1637" s="11">
        <v>99523160</v>
      </c>
    </row>
    <row r="1638" spans="1:5" x14ac:dyDescent="0.3">
      <c r="A1638">
        <v>1637</v>
      </c>
      <c r="B1638" s="4" t="s">
        <v>4</v>
      </c>
      <c r="C1638" s="5" t="s">
        <v>5</v>
      </c>
      <c r="D1638" s="6" t="b">
        <v>1</v>
      </c>
      <c r="E1638" s="7">
        <v>99662861</v>
      </c>
    </row>
    <row r="1639" spans="1:5" x14ac:dyDescent="0.3">
      <c r="A1639">
        <v>1638</v>
      </c>
      <c r="B1639" s="8" t="s">
        <v>4</v>
      </c>
      <c r="C1639" s="9" t="s">
        <v>5</v>
      </c>
      <c r="D1639" s="10" t="b">
        <v>1</v>
      </c>
      <c r="E1639" s="11">
        <v>99803921</v>
      </c>
    </row>
    <row r="1640" spans="1:5" x14ac:dyDescent="0.3">
      <c r="A1640">
        <v>1639</v>
      </c>
      <c r="B1640" s="4" t="s">
        <v>4</v>
      </c>
      <c r="C1640" s="5" t="s">
        <v>5</v>
      </c>
      <c r="D1640" s="6" t="b">
        <v>1</v>
      </c>
      <c r="E1640" s="7">
        <v>99944762</v>
      </c>
    </row>
    <row r="1641" spans="1:5" x14ac:dyDescent="0.3">
      <c r="A1641">
        <v>1640</v>
      </c>
      <c r="B1641" s="8" t="s">
        <v>4</v>
      </c>
      <c r="C1641" s="9" t="s">
        <v>5</v>
      </c>
      <c r="D1641" s="10" t="b">
        <v>1</v>
      </c>
      <c r="E1641" s="11">
        <v>100082373</v>
      </c>
    </row>
    <row r="1642" spans="1:5" x14ac:dyDescent="0.3">
      <c r="A1642">
        <v>1641</v>
      </c>
      <c r="B1642" s="4" t="s">
        <v>4</v>
      </c>
      <c r="C1642" s="5" t="s">
        <v>5</v>
      </c>
      <c r="D1642" s="6" t="b">
        <v>1</v>
      </c>
      <c r="E1642" s="7">
        <v>100224234</v>
      </c>
    </row>
    <row r="1643" spans="1:5" x14ac:dyDescent="0.3">
      <c r="A1643">
        <v>1642</v>
      </c>
      <c r="B1643" s="8" t="s">
        <v>4</v>
      </c>
      <c r="C1643" s="9" t="s">
        <v>5</v>
      </c>
      <c r="D1643" s="10" t="b">
        <v>1</v>
      </c>
      <c r="E1643" s="11">
        <v>100365072</v>
      </c>
    </row>
    <row r="1644" spans="1:5" x14ac:dyDescent="0.3">
      <c r="A1644">
        <v>1643</v>
      </c>
      <c r="B1644" s="4" t="s">
        <v>4</v>
      </c>
      <c r="C1644" s="5" t="s">
        <v>5</v>
      </c>
      <c r="D1644" s="6" t="b">
        <v>1</v>
      </c>
      <c r="E1644" s="7">
        <v>100586782</v>
      </c>
    </row>
    <row r="1645" spans="1:5" x14ac:dyDescent="0.3">
      <c r="A1645">
        <v>1644</v>
      </c>
      <c r="B1645" s="8" t="s">
        <v>4</v>
      </c>
      <c r="C1645" s="9" t="s">
        <v>5</v>
      </c>
      <c r="D1645" s="10" t="b">
        <v>1</v>
      </c>
      <c r="E1645" s="11">
        <v>100726820</v>
      </c>
    </row>
    <row r="1646" spans="1:5" x14ac:dyDescent="0.3">
      <c r="A1646">
        <v>1645</v>
      </c>
      <c r="B1646" s="4" t="s">
        <v>4</v>
      </c>
      <c r="C1646" s="5" t="s">
        <v>5</v>
      </c>
      <c r="D1646" s="6" t="b">
        <v>1</v>
      </c>
      <c r="E1646" s="7">
        <v>100868596</v>
      </c>
    </row>
    <row r="1647" spans="1:5" x14ac:dyDescent="0.3">
      <c r="A1647">
        <v>1646</v>
      </c>
      <c r="B1647" s="8" t="s">
        <v>4</v>
      </c>
      <c r="C1647" s="9" t="s">
        <v>5</v>
      </c>
      <c r="D1647" s="10" t="b">
        <v>1</v>
      </c>
      <c r="E1647" s="11">
        <v>101006620</v>
      </c>
    </row>
    <row r="1648" spans="1:5" x14ac:dyDescent="0.3">
      <c r="A1648">
        <v>1647</v>
      </c>
      <c r="B1648" s="4" t="s">
        <v>4</v>
      </c>
      <c r="C1648" s="5" t="s">
        <v>5</v>
      </c>
      <c r="D1648" s="6" t="b">
        <v>1</v>
      </c>
      <c r="E1648" s="7">
        <v>101147077</v>
      </c>
    </row>
    <row r="1649" spans="1:5" x14ac:dyDescent="0.3">
      <c r="A1649">
        <v>1648</v>
      </c>
      <c r="B1649" s="8" t="s">
        <v>4</v>
      </c>
      <c r="C1649" s="9" t="s">
        <v>5</v>
      </c>
      <c r="D1649" s="10" t="b">
        <v>1</v>
      </c>
      <c r="E1649" s="11">
        <v>101285470</v>
      </c>
    </row>
    <row r="1650" spans="1:5" x14ac:dyDescent="0.3">
      <c r="A1650">
        <v>1649</v>
      </c>
      <c r="B1650" s="4" t="s">
        <v>4</v>
      </c>
      <c r="C1650" s="5" t="s">
        <v>5</v>
      </c>
      <c r="D1650" s="6" t="b">
        <v>1</v>
      </c>
      <c r="E1650" s="7">
        <v>101426027</v>
      </c>
    </row>
    <row r="1651" spans="1:5" x14ac:dyDescent="0.3">
      <c r="A1651">
        <v>1650</v>
      </c>
      <c r="B1651" s="8" t="s">
        <v>4</v>
      </c>
      <c r="C1651" s="9" t="s">
        <v>5</v>
      </c>
      <c r="D1651" s="10" t="b">
        <v>1</v>
      </c>
      <c r="E1651" s="11">
        <v>101588797</v>
      </c>
    </row>
    <row r="1652" spans="1:5" x14ac:dyDescent="0.3">
      <c r="A1652">
        <v>1651</v>
      </c>
      <c r="B1652" s="4" t="s">
        <v>4</v>
      </c>
      <c r="C1652" s="5" t="s">
        <v>5</v>
      </c>
      <c r="D1652" s="6" t="b">
        <v>1</v>
      </c>
      <c r="E1652" s="7">
        <v>101787075</v>
      </c>
    </row>
    <row r="1653" spans="1:5" x14ac:dyDescent="0.3">
      <c r="A1653">
        <v>1652</v>
      </c>
      <c r="B1653" s="8" t="s">
        <v>4</v>
      </c>
      <c r="C1653" s="9" t="s">
        <v>5</v>
      </c>
      <c r="D1653" s="10" t="b">
        <v>1</v>
      </c>
      <c r="E1653" s="11">
        <v>102014246</v>
      </c>
    </row>
    <row r="1654" spans="1:5" x14ac:dyDescent="0.3">
      <c r="A1654">
        <v>1653</v>
      </c>
      <c r="B1654" s="4" t="s">
        <v>4</v>
      </c>
      <c r="C1654" s="5" t="s">
        <v>5</v>
      </c>
      <c r="D1654" s="6" t="b">
        <v>1</v>
      </c>
      <c r="E1654" s="7">
        <v>102300885</v>
      </c>
    </row>
    <row r="1655" spans="1:5" x14ac:dyDescent="0.3">
      <c r="A1655">
        <v>1654</v>
      </c>
      <c r="B1655" s="8" t="s">
        <v>4</v>
      </c>
      <c r="C1655" s="9" t="s">
        <v>5</v>
      </c>
      <c r="D1655" s="10" t="b">
        <v>1</v>
      </c>
      <c r="E1655" s="11">
        <v>102675198</v>
      </c>
    </row>
    <row r="1656" spans="1:5" x14ac:dyDescent="0.3">
      <c r="A1656">
        <v>1655</v>
      </c>
      <c r="B1656" s="4" t="s">
        <v>4</v>
      </c>
      <c r="C1656" s="5" t="s">
        <v>5</v>
      </c>
      <c r="D1656" s="6" t="b">
        <v>1</v>
      </c>
      <c r="E1656" s="7">
        <v>103447918</v>
      </c>
    </row>
    <row r="1657" spans="1:5" x14ac:dyDescent="0.3">
      <c r="A1657">
        <v>1656</v>
      </c>
      <c r="B1657" s="8" t="s">
        <v>4</v>
      </c>
      <c r="C1657" s="9" t="s">
        <v>5</v>
      </c>
      <c r="D1657" s="10" t="b">
        <v>1</v>
      </c>
      <c r="E1657" s="11">
        <v>105795686</v>
      </c>
    </row>
    <row r="1658" spans="1:5" x14ac:dyDescent="0.3">
      <c r="A1658">
        <v>1657</v>
      </c>
      <c r="B1658" s="4" t="s">
        <v>4</v>
      </c>
      <c r="C1658" s="5" t="s">
        <v>5</v>
      </c>
      <c r="D1658" s="6" t="b">
        <v>1</v>
      </c>
      <c r="E1658" s="7">
        <v>107320197</v>
      </c>
    </row>
    <row r="1659" spans="1:5" x14ac:dyDescent="0.3">
      <c r="A1659">
        <v>1658</v>
      </c>
      <c r="B1659" s="8" t="s">
        <v>4</v>
      </c>
      <c r="C1659" s="9" t="s">
        <v>5</v>
      </c>
      <c r="D1659" s="10" t="b">
        <v>1</v>
      </c>
      <c r="E1659" s="11">
        <v>108794527</v>
      </c>
    </row>
    <row r="1660" spans="1:5" x14ac:dyDescent="0.3">
      <c r="A1660">
        <v>1659</v>
      </c>
      <c r="B1660" s="4" t="s">
        <v>4</v>
      </c>
      <c r="C1660" s="5" t="s">
        <v>5</v>
      </c>
      <c r="D1660" s="6" t="b">
        <v>1</v>
      </c>
      <c r="E1660" s="7">
        <v>110197642</v>
      </c>
    </row>
    <row r="1661" spans="1:5" x14ac:dyDescent="0.3">
      <c r="A1661">
        <v>1660</v>
      </c>
      <c r="B1661" s="8" t="s">
        <v>4</v>
      </c>
      <c r="C1661" s="9" t="s">
        <v>5</v>
      </c>
      <c r="D1661" s="10" t="b">
        <v>1</v>
      </c>
      <c r="E1661" s="11">
        <v>111576271</v>
      </c>
    </row>
    <row r="1662" spans="1:5" x14ac:dyDescent="0.3">
      <c r="A1662">
        <v>1661</v>
      </c>
      <c r="B1662" s="4" t="s">
        <v>4</v>
      </c>
      <c r="C1662" s="5" t="s">
        <v>5</v>
      </c>
      <c r="D1662" s="6" t="b">
        <v>1</v>
      </c>
      <c r="E1662" s="7">
        <v>113018329</v>
      </c>
    </row>
    <row r="1663" spans="1:5" x14ac:dyDescent="0.3">
      <c r="A1663">
        <v>1662</v>
      </c>
      <c r="B1663" s="8" t="s">
        <v>4</v>
      </c>
      <c r="C1663" s="9" t="s">
        <v>5</v>
      </c>
      <c r="D1663" s="10" t="b">
        <v>1</v>
      </c>
      <c r="E1663" s="11">
        <v>114397578</v>
      </c>
    </row>
    <row r="1664" spans="1:5" x14ac:dyDescent="0.3">
      <c r="A1664">
        <v>1663</v>
      </c>
      <c r="B1664" s="4" t="s">
        <v>4</v>
      </c>
      <c r="C1664" s="5" t="s">
        <v>5</v>
      </c>
      <c r="D1664" s="6" t="b">
        <v>1</v>
      </c>
      <c r="E1664" s="7">
        <v>115782307</v>
      </c>
    </row>
    <row r="1665" spans="1:5" x14ac:dyDescent="0.3">
      <c r="A1665">
        <v>1664</v>
      </c>
      <c r="B1665" s="8" t="s">
        <v>4</v>
      </c>
      <c r="C1665" s="9" t="s">
        <v>5</v>
      </c>
      <c r="D1665" s="10" t="b">
        <v>1</v>
      </c>
      <c r="E1665" s="11">
        <v>117182163</v>
      </c>
    </row>
    <row r="1666" spans="1:5" x14ac:dyDescent="0.3">
      <c r="A1666">
        <v>1665</v>
      </c>
      <c r="B1666" s="4" t="s">
        <v>4</v>
      </c>
      <c r="C1666" s="5" t="s">
        <v>5</v>
      </c>
      <c r="D1666" s="6" t="b">
        <v>1</v>
      </c>
      <c r="E1666" s="7">
        <v>118685723</v>
      </c>
    </row>
    <row r="1667" spans="1:5" x14ac:dyDescent="0.3">
      <c r="A1667">
        <v>1666</v>
      </c>
      <c r="B1667" s="8" t="s">
        <v>4</v>
      </c>
      <c r="C1667" s="9" t="s">
        <v>5</v>
      </c>
      <c r="D1667" s="10" t="b">
        <v>1</v>
      </c>
      <c r="E1667" s="11">
        <v>120597356</v>
      </c>
    </row>
    <row r="1668" spans="1:5" x14ac:dyDescent="0.3">
      <c r="A1668">
        <v>1667</v>
      </c>
      <c r="B1668" s="4" t="s">
        <v>4</v>
      </c>
      <c r="C1668" s="5" t="s">
        <v>5</v>
      </c>
      <c r="D1668" s="6" t="b">
        <v>1</v>
      </c>
      <c r="E1668" s="7">
        <v>122632558</v>
      </c>
    </row>
    <row r="1669" spans="1:5" x14ac:dyDescent="0.3">
      <c r="A1669">
        <v>1668</v>
      </c>
      <c r="B1669" s="8" t="s">
        <v>4</v>
      </c>
      <c r="C1669" s="9" t="s">
        <v>5</v>
      </c>
      <c r="D1669" s="10" t="b">
        <v>1</v>
      </c>
      <c r="E1669" s="11">
        <v>123999641</v>
      </c>
    </row>
    <row r="1670" spans="1:5" x14ac:dyDescent="0.3">
      <c r="A1670">
        <v>1669</v>
      </c>
      <c r="B1670" s="4" t="s">
        <v>4</v>
      </c>
      <c r="C1670" s="5" t="s">
        <v>5</v>
      </c>
      <c r="D1670" s="6" t="b">
        <v>1</v>
      </c>
      <c r="E1670" s="7">
        <v>125374296</v>
      </c>
    </row>
    <row r="1671" spans="1:5" x14ac:dyDescent="0.3">
      <c r="A1671">
        <v>1670</v>
      </c>
      <c r="B1671" s="8" t="s">
        <v>4</v>
      </c>
      <c r="C1671" s="9" t="s">
        <v>5</v>
      </c>
      <c r="D1671" s="10" t="b">
        <v>1</v>
      </c>
      <c r="E1671" s="11">
        <v>126811513</v>
      </c>
    </row>
    <row r="1672" spans="1:5" x14ac:dyDescent="0.3">
      <c r="A1672">
        <v>1671</v>
      </c>
      <c r="B1672" s="4" t="s">
        <v>4</v>
      </c>
      <c r="C1672" s="5" t="s">
        <v>5</v>
      </c>
      <c r="D1672" s="6" t="b">
        <v>1</v>
      </c>
      <c r="E1672" s="7">
        <v>127718920</v>
      </c>
    </row>
    <row r="1673" spans="1:5" x14ac:dyDescent="0.3">
      <c r="A1673">
        <v>1672</v>
      </c>
      <c r="B1673" s="8" t="s">
        <v>4</v>
      </c>
      <c r="C1673" s="9" t="s">
        <v>5</v>
      </c>
      <c r="D1673" s="10" t="b">
        <v>1</v>
      </c>
      <c r="E1673" s="11">
        <v>128191169</v>
      </c>
    </row>
    <row r="1674" spans="1:5" x14ac:dyDescent="0.3">
      <c r="A1674">
        <v>1673</v>
      </c>
      <c r="B1674" s="4" t="s">
        <v>4</v>
      </c>
      <c r="C1674" s="5" t="s">
        <v>5</v>
      </c>
      <c r="D1674" s="6" t="b">
        <v>1</v>
      </c>
      <c r="E1674" s="7">
        <v>128560821</v>
      </c>
    </row>
    <row r="1675" spans="1:5" x14ac:dyDescent="0.3">
      <c r="A1675">
        <v>1674</v>
      </c>
      <c r="B1675" s="8" t="s">
        <v>4</v>
      </c>
      <c r="C1675" s="9" t="s">
        <v>5</v>
      </c>
      <c r="D1675" s="10" t="b">
        <v>1</v>
      </c>
      <c r="E1675" s="11">
        <v>128892823</v>
      </c>
    </row>
    <row r="1676" spans="1:5" x14ac:dyDescent="0.3">
      <c r="A1676">
        <v>1675</v>
      </c>
      <c r="B1676" s="4" t="s">
        <v>4</v>
      </c>
      <c r="C1676" s="5" t="s">
        <v>5</v>
      </c>
      <c r="D1676" s="6" t="b">
        <v>1</v>
      </c>
      <c r="E1676" s="7">
        <v>129216780</v>
      </c>
    </row>
    <row r="1677" spans="1:5" x14ac:dyDescent="0.3">
      <c r="A1677">
        <v>1676</v>
      </c>
      <c r="B1677" s="8" t="s">
        <v>4</v>
      </c>
      <c r="C1677" s="9" t="s">
        <v>5</v>
      </c>
      <c r="D1677" s="10" t="b">
        <v>1</v>
      </c>
      <c r="E1677" s="11">
        <v>129515175</v>
      </c>
    </row>
    <row r="1678" spans="1:5" x14ac:dyDescent="0.3">
      <c r="A1678">
        <v>1677</v>
      </c>
      <c r="B1678" s="4" t="s">
        <v>4</v>
      </c>
      <c r="C1678" s="5" t="s">
        <v>5</v>
      </c>
      <c r="D1678" s="6" t="b">
        <v>1</v>
      </c>
      <c r="E1678" s="7">
        <v>129804471</v>
      </c>
    </row>
    <row r="1679" spans="1:5" x14ac:dyDescent="0.3">
      <c r="A1679">
        <v>1678</v>
      </c>
      <c r="B1679" s="8" t="s">
        <v>4</v>
      </c>
      <c r="C1679" s="9" t="s">
        <v>5</v>
      </c>
      <c r="D1679" s="10" t="b">
        <v>1</v>
      </c>
      <c r="E1679" s="11">
        <v>130092158</v>
      </c>
    </row>
    <row r="1680" spans="1:5" x14ac:dyDescent="0.3">
      <c r="A1680">
        <v>1679</v>
      </c>
      <c r="B1680" s="4" t="s">
        <v>4</v>
      </c>
      <c r="C1680" s="5" t="s">
        <v>5</v>
      </c>
      <c r="D1680" s="6" t="b">
        <v>1</v>
      </c>
      <c r="E1680" s="7">
        <v>130365963</v>
      </c>
    </row>
    <row r="1681" spans="1:5" x14ac:dyDescent="0.3">
      <c r="A1681">
        <v>1680</v>
      </c>
      <c r="B1681" s="8" t="s">
        <v>4</v>
      </c>
      <c r="C1681" s="9" t="s">
        <v>5</v>
      </c>
      <c r="D1681" s="10" t="b">
        <v>1</v>
      </c>
      <c r="E1681" s="11">
        <v>130638761</v>
      </c>
    </row>
    <row r="1682" spans="1:5" x14ac:dyDescent="0.3">
      <c r="A1682">
        <v>1681</v>
      </c>
      <c r="B1682" s="4" t="s">
        <v>4</v>
      </c>
      <c r="C1682" s="5" t="s">
        <v>5</v>
      </c>
      <c r="D1682" s="6" t="b">
        <v>1</v>
      </c>
      <c r="E1682" s="7">
        <v>130913035</v>
      </c>
    </row>
    <row r="1683" spans="1:5" x14ac:dyDescent="0.3">
      <c r="A1683">
        <v>1682</v>
      </c>
      <c r="B1683" s="8" t="s">
        <v>4</v>
      </c>
      <c r="C1683" s="9" t="s">
        <v>5</v>
      </c>
      <c r="D1683" s="10" t="b">
        <v>1</v>
      </c>
      <c r="E1683" s="11">
        <v>131178344</v>
      </c>
    </row>
    <row r="1684" spans="1:5" x14ac:dyDescent="0.3">
      <c r="A1684">
        <v>1683</v>
      </c>
      <c r="B1684" s="4" t="s">
        <v>4</v>
      </c>
      <c r="C1684" s="5" t="s">
        <v>5</v>
      </c>
      <c r="D1684" s="6" t="b">
        <v>1</v>
      </c>
      <c r="E1684" s="7">
        <v>131434147</v>
      </c>
    </row>
    <row r="1685" spans="1:5" x14ac:dyDescent="0.3">
      <c r="A1685">
        <v>1684</v>
      </c>
      <c r="B1685" s="8" t="s">
        <v>4</v>
      </c>
      <c r="C1685" s="9" t="s">
        <v>5</v>
      </c>
      <c r="D1685" s="10" t="b">
        <v>1</v>
      </c>
      <c r="E1685" s="11">
        <v>131692638</v>
      </c>
    </row>
    <row r="1686" spans="1:5" x14ac:dyDescent="0.3">
      <c r="A1686">
        <v>1685</v>
      </c>
      <c r="B1686" s="4" t="s">
        <v>4</v>
      </c>
      <c r="C1686" s="5" t="s">
        <v>5</v>
      </c>
      <c r="D1686" s="6" t="b">
        <v>1</v>
      </c>
      <c r="E1686" s="7">
        <v>131954779</v>
      </c>
    </row>
    <row r="1687" spans="1:5" x14ac:dyDescent="0.3">
      <c r="A1687">
        <v>1686</v>
      </c>
      <c r="B1687" s="8" t="s">
        <v>4</v>
      </c>
      <c r="C1687" s="9" t="s">
        <v>5</v>
      </c>
      <c r="D1687" s="10" t="b">
        <v>1</v>
      </c>
      <c r="E1687" s="11">
        <v>132204189</v>
      </c>
    </row>
    <row r="1688" spans="1:5" x14ac:dyDescent="0.3">
      <c r="A1688">
        <v>1687</v>
      </c>
      <c r="B1688" s="4" t="s">
        <v>4</v>
      </c>
      <c r="C1688" s="5" t="s">
        <v>5</v>
      </c>
      <c r="D1688" s="6" t="b">
        <v>1</v>
      </c>
      <c r="E1688" s="7">
        <v>132441687</v>
      </c>
    </row>
    <row r="1689" spans="1:5" x14ac:dyDescent="0.3">
      <c r="A1689">
        <v>1688</v>
      </c>
      <c r="B1689" s="8" t="s">
        <v>4</v>
      </c>
      <c r="C1689" s="9" t="s">
        <v>5</v>
      </c>
      <c r="D1689" s="10" t="b">
        <v>1</v>
      </c>
      <c r="E1689" s="11">
        <v>132674501</v>
      </c>
    </row>
    <row r="1690" spans="1:5" x14ac:dyDescent="0.3">
      <c r="A1690">
        <v>1689</v>
      </c>
      <c r="B1690" s="4" t="s">
        <v>4</v>
      </c>
      <c r="C1690" s="5" t="s">
        <v>5</v>
      </c>
      <c r="D1690" s="6" t="b">
        <v>1</v>
      </c>
      <c r="E1690" s="7">
        <v>132909095</v>
      </c>
    </row>
    <row r="1691" spans="1:5" x14ac:dyDescent="0.3">
      <c r="A1691">
        <v>1690</v>
      </c>
      <c r="B1691" s="8" t="s">
        <v>4</v>
      </c>
      <c r="C1691" s="9" t="s">
        <v>5</v>
      </c>
      <c r="D1691" s="10" t="b">
        <v>1</v>
      </c>
      <c r="E1691" s="11">
        <v>133139622</v>
      </c>
    </row>
    <row r="1692" spans="1:5" x14ac:dyDescent="0.3">
      <c r="A1692">
        <v>1691</v>
      </c>
      <c r="B1692" s="4" t="s">
        <v>4</v>
      </c>
      <c r="C1692" s="5" t="s">
        <v>5</v>
      </c>
      <c r="D1692" s="6" t="b">
        <v>1</v>
      </c>
      <c r="E1692" s="7">
        <v>133378208</v>
      </c>
    </row>
    <row r="1693" spans="1:5" x14ac:dyDescent="0.3">
      <c r="A1693">
        <v>1692</v>
      </c>
      <c r="B1693" s="8" t="s">
        <v>4</v>
      </c>
      <c r="C1693" s="9" t="s">
        <v>5</v>
      </c>
      <c r="D1693" s="10" t="b">
        <v>1</v>
      </c>
      <c r="E1693" s="11">
        <v>133600749</v>
      </c>
    </row>
    <row r="1694" spans="1:5" x14ac:dyDescent="0.3">
      <c r="A1694">
        <v>1693</v>
      </c>
      <c r="B1694" s="4" t="s">
        <v>4</v>
      </c>
      <c r="C1694" s="5" t="s">
        <v>5</v>
      </c>
      <c r="D1694" s="6" t="b">
        <v>1</v>
      </c>
      <c r="E1694" s="7">
        <v>133829346</v>
      </c>
    </row>
    <row r="1695" spans="1:5" x14ac:dyDescent="0.3">
      <c r="A1695">
        <v>1694</v>
      </c>
      <c r="B1695" s="8" t="s">
        <v>4</v>
      </c>
      <c r="C1695" s="9" t="s">
        <v>5</v>
      </c>
      <c r="D1695" s="10" t="b">
        <v>1</v>
      </c>
      <c r="E1695" s="11">
        <v>134052141</v>
      </c>
    </row>
    <row r="1696" spans="1:5" x14ac:dyDescent="0.3">
      <c r="A1696">
        <v>1695</v>
      </c>
      <c r="B1696" s="4" t="s">
        <v>4</v>
      </c>
      <c r="C1696" s="5" t="s">
        <v>5</v>
      </c>
      <c r="D1696" s="6" t="b">
        <v>1</v>
      </c>
      <c r="E1696" s="7">
        <v>134279700</v>
      </c>
    </row>
    <row r="1697" spans="1:5" x14ac:dyDescent="0.3">
      <c r="A1697">
        <v>1696</v>
      </c>
      <c r="B1697" s="8" t="s">
        <v>4</v>
      </c>
      <c r="C1697" s="9" t="s">
        <v>5</v>
      </c>
      <c r="D1697" s="10" t="b">
        <v>1</v>
      </c>
      <c r="E1697" s="11">
        <v>134505680</v>
      </c>
    </row>
    <row r="1698" spans="1:5" x14ac:dyDescent="0.3">
      <c r="A1698">
        <v>1697</v>
      </c>
      <c r="B1698" s="4" t="s">
        <v>4</v>
      </c>
      <c r="C1698" s="5" t="s">
        <v>5</v>
      </c>
      <c r="D1698" s="6" t="b">
        <v>1</v>
      </c>
      <c r="E1698" s="7">
        <v>134745240</v>
      </c>
    </row>
    <row r="1699" spans="1:5" x14ac:dyDescent="0.3">
      <c r="A1699">
        <v>1698</v>
      </c>
      <c r="B1699" s="8" t="s">
        <v>4</v>
      </c>
      <c r="C1699" s="9" t="s">
        <v>5</v>
      </c>
      <c r="D1699" s="10" t="b">
        <v>1</v>
      </c>
      <c r="E1699" s="11">
        <v>134986555</v>
      </c>
    </row>
    <row r="1700" spans="1:5" x14ac:dyDescent="0.3">
      <c r="A1700">
        <v>1699</v>
      </c>
      <c r="B1700" s="4" t="s">
        <v>4</v>
      </c>
      <c r="C1700" s="5" t="s">
        <v>5</v>
      </c>
      <c r="D1700" s="6" t="b">
        <v>1</v>
      </c>
      <c r="E1700" s="7">
        <v>135212244</v>
      </c>
    </row>
    <row r="1701" spans="1:5" x14ac:dyDescent="0.3">
      <c r="A1701">
        <v>1700</v>
      </c>
      <c r="B1701" s="8" t="s">
        <v>4</v>
      </c>
      <c r="C1701" s="9" t="s">
        <v>5</v>
      </c>
      <c r="D1701" s="10" t="b">
        <v>1</v>
      </c>
      <c r="E1701" s="11">
        <v>135440226</v>
      </c>
    </row>
    <row r="1702" spans="1:5" x14ac:dyDescent="0.3">
      <c r="A1702">
        <v>1701</v>
      </c>
      <c r="B1702" s="4" t="s">
        <v>4</v>
      </c>
      <c r="C1702" s="5" t="s">
        <v>5</v>
      </c>
      <c r="D1702" s="6" t="b">
        <v>1</v>
      </c>
      <c r="E1702" s="7">
        <v>135665305</v>
      </c>
    </row>
    <row r="1703" spans="1:5" x14ac:dyDescent="0.3">
      <c r="A1703">
        <v>1702</v>
      </c>
      <c r="B1703" s="8" t="s">
        <v>4</v>
      </c>
      <c r="C1703" s="9" t="s">
        <v>5</v>
      </c>
      <c r="D1703" s="10" t="b">
        <v>1</v>
      </c>
      <c r="E1703" s="11">
        <v>135897507</v>
      </c>
    </row>
    <row r="1704" spans="1:5" x14ac:dyDescent="0.3">
      <c r="A1704">
        <v>1703</v>
      </c>
      <c r="B1704" s="4" t="s">
        <v>4</v>
      </c>
      <c r="C1704" s="5" t="s">
        <v>5</v>
      </c>
      <c r="D1704" s="6" t="b">
        <v>1</v>
      </c>
      <c r="E1704" s="7">
        <v>136133596</v>
      </c>
    </row>
    <row r="1705" spans="1:5" x14ac:dyDescent="0.3">
      <c r="A1705">
        <v>1704</v>
      </c>
      <c r="B1705" s="8" t="s">
        <v>4</v>
      </c>
      <c r="C1705" s="9" t="s">
        <v>5</v>
      </c>
      <c r="D1705" s="10" t="b">
        <v>1</v>
      </c>
      <c r="E1705" s="11">
        <v>136372805</v>
      </c>
    </row>
    <row r="1706" spans="1:5" x14ac:dyDescent="0.3">
      <c r="A1706">
        <v>1705</v>
      </c>
      <c r="B1706" s="4" t="s">
        <v>4</v>
      </c>
      <c r="C1706" s="5" t="s">
        <v>5</v>
      </c>
      <c r="D1706" s="6" t="b">
        <v>1</v>
      </c>
      <c r="E1706" s="7">
        <v>136599551</v>
      </c>
    </row>
    <row r="1707" spans="1:5" x14ac:dyDescent="0.3">
      <c r="A1707">
        <v>1706</v>
      </c>
      <c r="B1707" s="8" t="s">
        <v>4</v>
      </c>
      <c r="C1707" s="9" t="s">
        <v>5</v>
      </c>
      <c r="D1707" s="10" t="b">
        <v>1</v>
      </c>
      <c r="E1707" s="11">
        <v>136829092</v>
      </c>
    </row>
    <row r="1708" spans="1:5" x14ac:dyDescent="0.3">
      <c r="A1708">
        <v>1707</v>
      </c>
      <c r="B1708" s="4" t="s">
        <v>4</v>
      </c>
      <c r="C1708" s="5" t="s">
        <v>5</v>
      </c>
      <c r="D1708" s="6" t="b">
        <v>1</v>
      </c>
      <c r="E1708" s="7">
        <v>137052874</v>
      </c>
    </row>
    <row r="1709" spans="1:5" x14ac:dyDescent="0.3">
      <c r="A1709">
        <v>1708</v>
      </c>
      <c r="B1709" s="8" t="s">
        <v>4</v>
      </c>
      <c r="C1709" s="9" t="s">
        <v>5</v>
      </c>
      <c r="D1709" s="10" t="b">
        <v>1</v>
      </c>
      <c r="E1709" s="11">
        <v>137271776</v>
      </c>
    </row>
    <row r="1710" spans="1:5" x14ac:dyDescent="0.3">
      <c r="A1710">
        <v>1709</v>
      </c>
      <c r="B1710" s="4" t="s">
        <v>4</v>
      </c>
      <c r="C1710" s="5" t="s">
        <v>5</v>
      </c>
      <c r="D1710" s="6" t="b">
        <v>1</v>
      </c>
      <c r="E1710" s="7">
        <v>137493217</v>
      </c>
    </row>
    <row r="1711" spans="1:5" x14ac:dyDescent="0.3">
      <c r="A1711">
        <v>1710</v>
      </c>
      <c r="B1711" s="8" t="s">
        <v>4</v>
      </c>
      <c r="C1711" s="9" t="s">
        <v>5</v>
      </c>
      <c r="D1711" s="10" t="b">
        <v>1</v>
      </c>
      <c r="E1711" s="11">
        <v>137712565</v>
      </c>
    </row>
    <row r="1712" spans="1:5" x14ac:dyDescent="0.3">
      <c r="A1712">
        <v>1711</v>
      </c>
      <c r="B1712" s="4" t="s">
        <v>4</v>
      </c>
      <c r="C1712" s="5" t="s">
        <v>5</v>
      </c>
      <c r="D1712" s="6" t="b">
        <v>1</v>
      </c>
      <c r="E1712" s="7">
        <v>137942383</v>
      </c>
    </row>
    <row r="1713" spans="1:5" x14ac:dyDescent="0.3">
      <c r="A1713">
        <v>1712</v>
      </c>
      <c r="B1713" s="8" t="s">
        <v>4</v>
      </c>
      <c r="C1713" s="9" t="s">
        <v>5</v>
      </c>
      <c r="D1713" s="10" t="b">
        <v>1</v>
      </c>
      <c r="E1713" s="11">
        <v>138155001</v>
      </c>
    </row>
    <row r="1714" spans="1:5" x14ac:dyDescent="0.3">
      <c r="A1714">
        <v>1713</v>
      </c>
      <c r="B1714" s="4" t="s">
        <v>4</v>
      </c>
      <c r="C1714" s="5" t="s">
        <v>5</v>
      </c>
      <c r="D1714" s="6" t="b">
        <v>1</v>
      </c>
      <c r="E1714" s="7">
        <v>138382538</v>
      </c>
    </row>
    <row r="1715" spans="1:5" x14ac:dyDescent="0.3">
      <c r="A1715">
        <v>1714</v>
      </c>
      <c r="B1715" s="8" t="s">
        <v>4</v>
      </c>
      <c r="C1715" s="9" t="s">
        <v>5</v>
      </c>
      <c r="D1715" s="10" t="b">
        <v>1</v>
      </c>
      <c r="E1715" s="11">
        <v>138602165</v>
      </c>
    </row>
    <row r="1716" spans="1:5" x14ac:dyDescent="0.3">
      <c r="A1716">
        <v>1715</v>
      </c>
      <c r="B1716" s="4" t="s">
        <v>4</v>
      </c>
      <c r="C1716" s="5" t="s">
        <v>5</v>
      </c>
      <c r="D1716" s="6" t="b">
        <v>1</v>
      </c>
      <c r="E1716" s="7">
        <v>138823406</v>
      </c>
    </row>
    <row r="1717" spans="1:5" x14ac:dyDescent="0.3">
      <c r="A1717">
        <v>1716</v>
      </c>
      <c r="B1717" s="8" t="s">
        <v>4</v>
      </c>
      <c r="C1717" s="9" t="s">
        <v>5</v>
      </c>
      <c r="D1717" s="10" t="b">
        <v>1</v>
      </c>
      <c r="E1717" s="11">
        <v>139035712</v>
      </c>
    </row>
    <row r="1718" spans="1:5" x14ac:dyDescent="0.3">
      <c r="A1718">
        <v>1717</v>
      </c>
      <c r="B1718" s="4" t="s">
        <v>4</v>
      </c>
      <c r="C1718" s="5" t="s">
        <v>5</v>
      </c>
      <c r="D1718" s="6" t="b">
        <v>1</v>
      </c>
      <c r="E1718" s="7">
        <v>139248080</v>
      </c>
    </row>
    <row r="1719" spans="1:5" x14ac:dyDescent="0.3">
      <c r="A1719">
        <v>1718</v>
      </c>
      <c r="B1719" s="8" t="s">
        <v>4</v>
      </c>
      <c r="C1719" s="9" t="s">
        <v>5</v>
      </c>
      <c r="D1719" s="10" t="b">
        <v>1</v>
      </c>
      <c r="E1719" s="11">
        <v>139468722</v>
      </c>
    </row>
    <row r="1720" spans="1:5" x14ac:dyDescent="0.3">
      <c r="A1720">
        <v>1719</v>
      </c>
      <c r="B1720" s="4" t="s">
        <v>4</v>
      </c>
      <c r="C1720" s="5" t="s">
        <v>5</v>
      </c>
      <c r="D1720" s="6" t="b">
        <v>1</v>
      </c>
      <c r="E1720" s="7">
        <v>139688595</v>
      </c>
    </row>
    <row r="1721" spans="1:5" x14ac:dyDescent="0.3">
      <c r="A1721">
        <v>1720</v>
      </c>
      <c r="B1721" s="8" t="s">
        <v>4</v>
      </c>
      <c r="C1721" s="9" t="s">
        <v>5</v>
      </c>
      <c r="D1721" s="10" t="b">
        <v>1</v>
      </c>
      <c r="E1721" s="11">
        <v>139911799</v>
      </c>
    </row>
    <row r="1722" spans="1:5" x14ac:dyDescent="0.3">
      <c r="A1722">
        <v>1721</v>
      </c>
      <c r="B1722" s="4" t="s">
        <v>4</v>
      </c>
      <c r="C1722" s="5" t="s">
        <v>5</v>
      </c>
      <c r="D1722" s="6" t="b">
        <v>1</v>
      </c>
      <c r="E1722" s="7">
        <v>140163874</v>
      </c>
    </row>
    <row r="1723" spans="1:5" x14ac:dyDescent="0.3">
      <c r="A1723">
        <v>1722</v>
      </c>
      <c r="B1723" s="8" t="s">
        <v>4</v>
      </c>
      <c r="C1723" s="9" t="s">
        <v>5</v>
      </c>
      <c r="D1723" s="10" t="b">
        <v>1</v>
      </c>
      <c r="E1723" s="11">
        <v>140383709</v>
      </c>
    </row>
    <row r="1724" spans="1:5" x14ac:dyDescent="0.3">
      <c r="A1724">
        <v>1723</v>
      </c>
      <c r="B1724" s="4" t="s">
        <v>4</v>
      </c>
      <c r="C1724" s="5" t="s">
        <v>5</v>
      </c>
      <c r="D1724" s="6" t="b">
        <v>1</v>
      </c>
      <c r="E1724" s="7">
        <v>140599415</v>
      </c>
    </row>
    <row r="1725" spans="1:5" x14ac:dyDescent="0.3">
      <c r="A1725">
        <v>1724</v>
      </c>
      <c r="B1725" s="8" t="s">
        <v>4</v>
      </c>
      <c r="C1725" s="9" t="s">
        <v>5</v>
      </c>
      <c r="D1725" s="10" t="b">
        <v>1</v>
      </c>
      <c r="E1725" s="11">
        <v>140820343</v>
      </c>
    </row>
    <row r="1726" spans="1:5" x14ac:dyDescent="0.3">
      <c r="A1726">
        <v>1725</v>
      </c>
      <c r="B1726" s="4" t="s">
        <v>4</v>
      </c>
      <c r="C1726" s="5" t="s">
        <v>5</v>
      </c>
      <c r="D1726" s="6" t="b">
        <v>1</v>
      </c>
      <c r="E1726" s="7">
        <v>141033897</v>
      </c>
    </row>
    <row r="1727" spans="1:5" x14ac:dyDescent="0.3">
      <c r="A1727">
        <v>1726</v>
      </c>
      <c r="B1727" s="8" t="s">
        <v>4</v>
      </c>
      <c r="C1727" s="9" t="s">
        <v>5</v>
      </c>
      <c r="D1727" s="10" t="b">
        <v>1</v>
      </c>
      <c r="E1727" s="11">
        <v>141263038</v>
      </c>
    </row>
    <row r="1728" spans="1:5" x14ac:dyDescent="0.3">
      <c r="A1728">
        <v>1727</v>
      </c>
      <c r="B1728" s="4" t="s">
        <v>4</v>
      </c>
      <c r="C1728" s="5" t="s">
        <v>5</v>
      </c>
      <c r="D1728" s="6" t="b">
        <v>1</v>
      </c>
      <c r="E1728" s="7">
        <v>141480652</v>
      </c>
    </row>
    <row r="1729" spans="1:5" x14ac:dyDescent="0.3">
      <c r="A1729">
        <v>1728</v>
      </c>
      <c r="B1729" s="8" t="s">
        <v>4</v>
      </c>
      <c r="C1729" s="9" t="s">
        <v>5</v>
      </c>
      <c r="D1729" s="10" t="b">
        <v>1</v>
      </c>
      <c r="E1729" s="11">
        <v>141692868</v>
      </c>
    </row>
    <row r="1730" spans="1:5" x14ac:dyDescent="0.3">
      <c r="A1730">
        <v>1729</v>
      </c>
      <c r="B1730" s="4" t="s">
        <v>4</v>
      </c>
      <c r="C1730" s="5" t="s">
        <v>5</v>
      </c>
      <c r="D1730" s="6" t="b">
        <v>1</v>
      </c>
      <c r="E1730" s="7">
        <v>141906131</v>
      </c>
    </row>
    <row r="1731" spans="1:5" x14ac:dyDescent="0.3">
      <c r="A1731">
        <v>1730</v>
      </c>
      <c r="B1731" s="8" t="s">
        <v>4</v>
      </c>
      <c r="C1731" s="9" t="s">
        <v>5</v>
      </c>
      <c r="D1731" s="10" t="b">
        <v>1</v>
      </c>
      <c r="E1731" s="11">
        <v>142111236</v>
      </c>
    </row>
    <row r="1732" spans="1:5" x14ac:dyDescent="0.3">
      <c r="A1732">
        <v>1731</v>
      </c>
      <c r="B1732" s="4" t="s">
        <v>4</v>
      </c>
      <c r="C1732" s="5" t="s">
        <v>5</v>
      </c>
      <c r="D1732" s="6" t="b">
        <v>1</v>
      </c>
      <c r="E1732" s="7">
        <v>142320468</v>
      </c>
    </row>
    <row r="1733" spans="1:5" x14ac:dyDescent="0.3">
      <c r="A1733">
        <v>1732</v>
      </c>
      <c r="B1733" s="8" t="s">
        <v>4</v>
      </c>
      <c r="C1733" s="9" t="s">
        <v>5</v>
      </c>
      <c r="D1733" s="10" t="b">
        <v>1</v>
      </c>
      <c r="E1733" s="11">
        <v>142560866</v>
      </c>
    </row>
    <row r="1734" spans="1:5" x14ac:dyDescent="0.3">
      <c r="A1734">
        <v>1733</v>
      </c>
      <c r="B1734" s="4" t="s">
        <v>4</v>
      </c>
      <c r="C1734" s="5" t="s">
        <v>5</v>
      </c>
      <c r="D1734" s="6" t="b">
        <v>1</v>
      </c>
      <c r="E1734" s="7">
        <v>142769171</v>
      </c>
    </row>
    <row r="1735" spans="1:5" x14ac:dyDescent="0.3">
      <c r="A1735">
        <v>1734</v>
      </c>
      <c r="B1735" s="8" t="s">
        <v>4</v>
      </c>
      <c r="C1735" s="9" t="s">
        <v>5</v>
      </c>
      <c r="D1735" s="10" t="b">
        <v>1</v>
      </c>
      <c r="E1735" s="11">
        <v>142970770</v>
      </c>
    </row>
    <row r="1736" spans="1:5" x14ac:dyDescent="0.3">
      <c r="A1736">
        <v>1735</v>
      </c>
      <c r="B1736" s="4" t="s">
        <v>4</v>
      </c>
      <c r="C1736" s="5" t="s">
        <v>5</v>
      </c>
      <c r="D1736" s="6" t="b">
        <v>1</v>
      </c>
      <c r="E1736" s="7">
        <v>143173230</v>
      </c>
    </row>
    <row r="1737" spans="1:5" x14ac:dyDescent="0.3">
      <c r="A1737">
        <v>1736</v>
      </c>
      <c r="B1737" s="8" t="s">
        <v>4</v>
      </c>
      <c r="C1737" s="9" t="s">
        <v>5</v>
      </c>
      <c r="D1737" s="10" t="b">
        <v>1</v>
      </c>
      <c r="E1737" s="11">
        <v>143378640</v>
      </c>
    </row>
    <row r="1738" spans="1:5" x14ac:dyDescent="0.3">
      <c r="A1738">
        <v>1737</v>
      </c>
      <c r="B1738" s="4" t="s">
        <v>4</v>
      </c>
      <c r="C1738" s="5" t="s">
        <v>5</v>
      </c>
      <c r="D1738" s="6" t="b">
        <v>1</v>
      </c>
      <c r="E1738" s="7">
        <v>143582929</v>
      </c>
    </row>
    <row r="1739" spans="1:5" x14ac:dyDescent="0.3">
      <c r="A1739">
        <v>1738</v>
      </c>
      <c r="B1739" s="8" t="s">
        <v>4</v>
      </c>
      <c r="C1739" s="9" t="s">
        <v>5</v>
      </c>
      <c r="D1739" s="10" t="b">
        <v>1</v>
      </c>
      <c r="E1739" s="11">
        <v>143817955</v>
      </c>
    </row>
    <row r="1740" spans="1:5" x14ac:dyDescent="0.3">
      <c r="A1740">
        <v>1739</v>
      </c>
      <c r="B1740" s="4" t="s">
        <v>4</v>
      </c>
      <c r="C1740" s="5" t="s">
        <v>5</v>
      </c>
      <c r="D1740" s="6" t="b">
        <v>1</v>
      </c>
      <c r="E1740" s="7">
        <v>144032163</v>
      </c>
    </row>
    <row r="1741" spans="1:5" x14ac:dyDescent="0.3">
      <c r="A1741">
        <v>1740</v>
      </c>
      <c r="B1741" s="8" t="s">
        <v>4</v>
      </c>
      <c r="C1741" s="9" t="s">
        <v>5</v>
      </c>
      <c r="D1741" s="10" t="b">
        <v>1</v>
      </c>
      <c r="E1741" s="11">
        <v>144244480</v>
      </c>
    </row>
    <row r="1742" spans="1:5" x14ac:dyDescent="0.3">
      <c r="A1742">
        <v>1741</v>
      </c>
      <c r="B1742" s="4" t="s">
        <v>4</v>
      </c>
      <c r="C1742" s="5" t="s">
        <v>5</v>
      </c>
      <c r="D1742" s="6" t="b">
        <v>1</v>
      </c>
      <c r="E1742" s="7">
        <v>144461131</v>
      </c>
    </row>
    <row r="1743" spans="1:5" x14ac:dyDescent="0.3">
      <c r="A1743">
        <v>1742</v>
      </c>
      <c r="B1743" s="8" t="s">
        <v>4</v>
      </c>
      <c r="C1743" s="9" t="s">
        <v>5</v>
      </c>
      <c r="D1743" s="10" t="b">
        <v>1</v>
      </c>
      <c r="E1743" s="11">
        <v>144674183</v>
      </c>
    </row>
    <row r="1744" spans="1:5" x14ac:dyDescent="0.3">
      <c r="A1744">
        <v>1743</v>
      </c>
      <c r="B1744" s="4" t="s">
        <v>4</v>
      </c>
      <c r="C1744" s="5" t="s">
        <v>5</v>
      </c>
      <c r="D1744" s="6" t="b">
        <v>1</v>
      </c>
      <c r="E1744" s="7">
        <v>144886930</v>
      </c>
    </row>
    <row r="1745" spans="1:5" x14ac:dyDescent="0.3">
      <c r="A1745">
        <v>1744</v>
      </c>
      <c r="B1745" s="8" t="s">
        <v>4</v>
      </c>
      <c r="C1745" s="9" t="s">
        <v>5</v>
      </c>
      <c r="D1745" s="10" t="b">
        <v>1</v>
      </c>
      <c r="E1745" s="11">
        <v>145096524</v>
      </c>
    </row>
    <row r="1746" spans="1:5" x14ac:dyDescent="0.3">
      <c r="A1746">
        <v>1745</v>
      </c>
      <c r="B1746" s="4" t="s">
        <v>4</v>
      </c>
      <c r="C1746" s="5" t="s">
        <v>5</v>
      </c>
      <c r="D1746" s="6" t="b">
        <v>1</v>
      </c>
      <c r="E1746" s="7">
        <v>145312251</v>
      </c>
    </row>
    <row r="1747" spans="1:5" x14ac:dyDescent="0.3">
      <c r="A1747">
        <v>1746</v>
      </c>
      <c r="B1747" s="8" t="s">
        <v>4</v>
      </c>
      <c r="C1747" s="9" t="s">
        <v>5</v>
      </c>
      <c r="D1747" s="10" t="b">
        <v>1</v>
      </c>
      <c r="E1747" s="11">
        <v>145518362</v>
      </c>
    </row>
    <row r="1748" spans="1:5" x14ac:dyDescent="0.3">
      <c r="A1748">
        <v>1747</v>
      </c>
      <c r="B1748" s="4" t="s">
        <v>4</v>
      </c>
      <c r="C1748" s="5" t="s">
        <v>5</v>
      </c>
      <c r="D1748" s="6" t="b">
        <v>1</v>
      </c>
      <c r="E1748" s="7">
        <v>145730524</v>
      </c>
    </row>
    <row r="1749" spans="1:5" x14ac:dyDescent="0.3">
      <c r="A1749">
        <v>1748</v>
      </c>
      <c r="B1749" s="8" t="s">
        <v>4</v>
      </c>
      <c r="C1749" s="9" t="s">
        <v>5</v>
      </c>
      <c r="D1749" s="10" t="b">
        <v>1</v>
      </c>
      <c r="E1749" s="11">
        <v>145938811</v>
      </c>
    </row>
    <row r="1750" spans="1:5" x14ac:dyDescent="0.3">
      <c r="A1750">
        <v>1749</v>
      </c>
      <c r="B1750" s="4" t="s">
        <v>4</v>
      </c>
      <c r="C1750" s="5" t="s">
        <v>5</v>
      </c>
      <c r="D1750" s="6" t="b">
        <v>1</v>
      </c>
      <c r="E1750" s="7">
        <v>146154385</v>
      </c>
    </row>
    <row r="1751" spans="1:5" x14ac:dyDescent="0.3">
      <c r="A1751">
        <v>1750</v>
      </c>
      <c r="B1751" s="8" t="s">
        <v>4</v>
      </c>
      <c r="C1751" s="9" t="s">
        <v>5</v>
      </c>
      <c r="D1751" s="10" t="b">
        <v>1</v>
      </c>
      <c r="E1751" s="11">
        <v>146375697</v>
      </c>
    </row>
    <row r="1752" spans="1:5" x14ac:dyDescent="0.3">
      <c r="A1752">
        <v>1751</v>
      </c>
      <c r="B1752" s="4" t="s">
        <v>4</v>
      </c>
      <c r="C1752" s="5" t="s">
        <v>5</v>
      </c>
      <c r="D1752" s="6" t="b">
        <v>1</v>
      </c>
      <c r="E1752" s="7">
        <v>146585571</v>
      </c>
    </row>
    <row r="1753" spans="1:5" x14ac:dyDescent="0.3">
      <c r="A1753">
        <v>1752</v>
      </c>
      <c r="B1753" s="8" t="s">
        <v>4</v>
      </c>
      <c r="C1753" s="9" t="s">
        <v>5</v>
      </c>
      <c r="D1753" s="10" t="b">
        <v>1</v>
      </c>
      <c r="E1753" s="11">
        <v>146798988</v>
      </c>
    </row>
    <row r="1754" spans="1:5" x14ac:dyDescent="0.3">
      <c r="A1754">
        <v>1753</v>
      </c>
      <c r="B1754" s="4" t="s">
        <v>4</v>
      </c>
      <c r="C1754" s="5" t="s">
        <v>5</v>
      </c>
      <c r="D1754" s="6" t="b">
        <v>1</v>
      </c>
      <c r="E1754" s="7">
        <v>147006044</v>
      </c>
    </row>
    <row r="1755" spans="1:5" x14ac:dyDescent="0.3">
      <c r="A1755">
        <v>1754</v>
      </c>
      <c r="B1755" s="8" t="s">
        <v>4</v>
      </c>
      <c r="C1755" s="9" t="s">
        <v>5</v>
      </c>
      <c r="D1755" s="10" t="b">
        <v>1</v>
      </c>
      <c r="E1755" s="11">
        <v>147227999</v>
      </c>
    </row>
    <row r="1756" spans="1:5" x14ac:dyDescent="0.3">
      <c r="A1756">
        <v>1755</v>
      </c>
      <c r="B1756" s="4" t="s">
        <v>4</v>
      </c>
      <c r="C1756" s="5" t="s">
        <v>5</v>
      </c>
      <c r="D1756" s="6" t="b">
        <v>1</v>
      </c>
      <c r="E1756" s="7">
        <v>147442194</v>
      </c>
    </row>
    <row r="1757" spans="1:5" x14ac:dyDescent="0.3">
      <c r="A1757">
        <v>1756</v>
      </c>
      <c r="B1757" s="8" t="s">
        <v>4</v>
      </c>
      <c r="C1757" s="9" t="s">
        <v>5</v>
      </c>
      <c r="D1757" s="10" t="b">
        <v>1</v>
      </c>
      <c r="E1757" s="11">
        <v>147652347</v>
      </c>
    </row>
    <row r="1758" spans="1:5" x14ac:dyDescent="0.3">
      <c r="A1758">
        <v>1757</v>
      </c>
      <c r="B1758" s="4" t="s">
        <v>4</v>
      </c>
      <c r="C1758" s="5" t="s">
        <v>5</v>
      </c>
      <c r="D1758" s="6" t="b">
        <v>1</v>
      </c>
      <c r="E1758" s="7">
        <v>147880452</v>
      </c>
    </row>
    <row r="1759" spans="1:5" x14ac:dyDescent="0.3">
      <c r="A1759">
        <v>1758</v>
      </c>
      <c r="B1759" s="8" t="s">
        <v>4</v>
      </c>
      <c r="C1759" s="9" t="s">
        <v>5</v>
      </c>
      <c r="D1759" s="10" t="b">
        <v>1</v>
      </c>
      <c r="E1759" s="11">
        <v>148093793</v>
      </c>
    </row>
    <row r="1760" spans="1:5" x14ac:dyDescent="0.3">
      <c r="A1760">
        <v>1759</v>
      </c>
      <c r="B1760" s="4" t="s">
        <v>4</v>
      </c>
      <c r="C1760" s="5" t="s">
        <v>5</v>
      </c>
      <c r="D1760" s="6" t="b">
        <v>1</v>
      </c>
      <c r="E1760" s="7">
        <v>148305329</v>
      </c>
    </row>
    <row r="1761" spans="1:5" x14ac:dyDescent="0.3">
      <c r="A1761">
        <v>1760</v>
      </c>
      <c r="B1761" s="8" t="s">
        <v>4</v>
      </c>
      <c r="C1761" s="9" t="s">
        <v>5</v>
      </c>
      <c r="D1761" s="10" t="b">
        <v>1</v>
      </c>
      <c r="E1761" s="11">
        <v>148514611</v>
      </c>
    </row>
    <row r="1762" spans="1:5" x14ac:dyDescent="0.3">
      <c r="A1762">
        <v>1761</v>
      </c>
      <c r="B1762" s="4" t="s">
        <v>4</v>
      </c>
      <c r="C1762" s="5" t="s">
        <v>5</v>
      </c>
      <c r="D1762" s="6" t="b">
        <v>1</v>
      </c>
      <c r="E1762" s="7">
        <v>148758625</v>
      </c>
    </row>
    <row r="1763" spans="1:5" x14ac:dyDescent="0.3">
      <c r="A1763">
        <v>1762</v>
      </c>
      <c r="B1763" s="8" t="s">
        <v>4</v>
      </c>
      <c r="C1763" s="9" t="s">
        <v>5</v>
      </c>
      <c r="D1763" s="10" t="b">
        <v>1</v>
      </c>
      <c r="E1763" s="11">
        <v>149304388</v>
      </c>
    </row>
    <row r="1764" spans="1:5" x14ac:dyDescent="0.3">
      <c r="A1764">
        <v>1763</v>
      </c>
      <c r="B1764" s="4" t="s">
        <v>4</v>
      </c>
      <c r="C1764" s="5" t="s">
        <v>5</v>
      </c>
      <c r="D1764" s="6" t="b">
        <v>1</v>
      </c>
      <c r="E1764" s="7">
        <v>149871355</v>
      </c>
    </row>
    <row r="1765" spans="1:5" x14ac:dyDescent="0.3">
      <c r="A1765">
        <v>1764</v>
      </c>
      <c r="B1765" s="8" t="s">
        <v>4</v>
      </c>
      <c r="C1765" s="9" t="s">
        <v>5</v>
      </c>
      <c r="D1765" s="10" t="b">
        <v>1</v>
      </c>
      <c r="E1765" s="11">
        <v>150595284</v>
      </c>
    </row>
    <row r="1766" spans="1:5" x14ac:dyDescent="0.3">
      <c r="A1766">
        <v>1765</v>
      </c>
      <c r="B1766" s="4" t="s">
        <v>4</v>
      </c>
      <c r="C1766" s="5" t="s">
        <v>5</v>
      </c>
      <c r="D1766" s="6" t="b">
        <v>1</v>
      </c>
      <c r="E1766" s="7">
        <v>151144960</v>
      </c>
    </row>
    <row r="1767" spans="1:5" x14ac:dyDescent="0.3">
      <c r="A1767">
        <v>1766</v>
      </c>
      <c r="B1767" s="8" t="s">
        <v>4</v>
      </c>
      <c r="C1767" s="9" t="s">
        <v>5</v>
      </c>
      <c r="D1767" s="10" t="b">
        <v>1</v>
      </c>
      <c r="E1767" s="11">
        <v>151642393</v>
      </c>
    </row>
    <row r="1768" spans="1:5" x14ac:dyDescent="0.3">
      <c r="A1768">
        <v>1767</v>
      </c>
      <c r="B1768" s="4" t="s">
        <v>4</v>
      </c>
      <c r="C1768" s="5" t="s">
        <v>5</v>
      </c>
      <c r="D1768" s="6" t="b">
        <v>1</v>
      </c>
      <c r="E1768" s="7">
        <v>151996445</v>
      </c>
    </row>
    <row r="1769" spans="1:5" x14ac:dyDescent="0.3">
      <c r="A1769">
        <v>1768</v>
      </c>
      <c r="B1769" s="8" t="s">
        <v>4</v>
      </c>
      <c r="C1769" s="9" t="s">
        <v>5</v>
      </c>
      <c r="D1769" s="10" t="b">
        <v>1</v>
      </c>
      <c r="E1769" s="11">
        <v>152302780</v>
      </c>
    </row>
    <row r="1770" spans="1:5" x14ac:dyDescent="0.3">
      <c r="A1770">
        <v>1769</v>
      </c>
      <c r="B1770" s="4" t="s">
        <v>4</v>
      </c>
      <c r="C1770" s="5" t="s">
        <v>5</v>
      </c>
      <c r="D1770" s="6" t="b">
        <v>1</v>
      </c>
      <c r="E1770" s="7">
        <v>152605881</v>
      </c>
    </row>
    <row r="1771" spans="1:5" x14ac:dyDescent="0.3">
      <c r="A1771">
        <v>1770</v>
      </c>
      <c r="B1771" s="8" t="s">
        <v>4</v>
      </c>
      <c r="C1771" s="9" t="s">
        <v>5</v>
      </c>
      <c r="D1771" s="10" t="b">
        <v>1</v>
      </c>
      <c r="E1771" s="11">
        <v>152919768</v>
      </c>
    </row>
    <row r="1772" spans="1:5" x14ac:dyDescent="0.3">
      <c r="A1772">
        <v>1771</v>
      </c>
      <c r="B1772" s="4" t="s">
        <v>4</v>
      </c>
      <c r="C1772" s="5" t="s">
        <v>5</v>
      </c>
      <c r="D1772" s="6" t="b">
        <v>1</v>
      </c>
      <c r="E1772" s="7">
        <v>153208697</v>
      </c>
    </row>
    <row r="1773" spans="1:5" x14ac:dyDescent="0.3">
      <c r="A1773">
        <v>1772</v>
      </c>
      <c r="B1773" s="8" t="s">
        <v>4</v>
      </c>
      <c r="C1773" s="9" t="s">
        <v>5</v>
      </c>
      <c r="D1773" s="10" t="b">
        <v>1</v>
      </c>
      <c r="E1773" s="11">
        <v>153473383</v>
      </c>
    </row>
    <row r="1774" spans="1:5" x14ac:dyDescent="0.3">
      <c r="A1774">
        <v>1773</v>
      </c>
      <c r="B1774" s="4" t="s">
        <v>4</v>
      </c>
      <c r="C1774" s="5" t="s">
        <v>5</v>
      </c>
      <c r="D1774" s="6" t="b">
        <v>1</v>
      </c>
      <c r="E1774" s="7">
        <v>153748627</v>
      </c>
    </row>
    <row r="1775" spans="1:5" x14ac:dyDescent="0.3">
      <c r="A1775">
        <v>1774</v>
      </c>
      <c r="B1775" s="8" t="s">
        <v>4</v>
      </c>
      <c r="C1775" s="9" t="s">
        <v>5</v>
      </c>
      <c r="D1775" s="10" t="b">
        <v>1</v>
      </c>
      <c r="E1775" s="11">
        <v>154018483</v>
      </c>
    </row>
    <row r="1776" spans="1:5" x14ac:dyDescent="0.3">
      <c r="A1776">
        <v>1775</v>
      </c>
      <c r="B1776" s="4" t="s">
        <v>4</v>
      </c>
      <c r="C1776" s="5" t="s">
        <v>5</v>
      </c>
      <c r="D1776" s="6" t="b">
        <v>1</v>
      </c>
      <c r="E1776" s="7">
        <v>154317961</v>
      </c>
    </row>
    <row r="1777" spans="1:5" x14ac:dyDescent="0.3">
      <c r="A1777">
        <v>1776</v>
      </c>
      <c r="B1777" s="8" t="s">
        <v>4</v>
      </c>
      <c r="C1777" s="9" t="s">
        <v>5</v>
      </c>
      <c r="D1777" s="10" t="b">
        <v>1</v>
      </c>
      <c r="E1777" s="11">
        <v>154725458</v>
      </c>
    </row>
    <row r="1778" spans="1:5" x14ac:dyDescent="0.3">
      <c r="A1778">
        <v>1777</v>
      </c>
      <c r="B1778" s="4" t="s">
        <v>4</v>
      </c>
      <c r="C1778" s="5" t="s">
        <v>5</v>
      </c>
      <c r="D1778" s="6" t="b">
        <v>1</v>
      </c>
      <c r="E1778" s="7">
        <v>155155798</v>
      </c>
    </row>
    <row r="1779" spans="1:5" x14ac:dyDescent="0.3">
      <c r="A1779">
        <v>1778</v>
      </c>
      <c r="B1779" s="8" t="s">
        <v>4</v>
      </c>
      <c r="C1779" s="9" t="s">
        <v>5</v>
      </c>
      <c r="D1779" s="10" t="b">
        <v>1</v>
      </c>
      <c r="E1779" s="11">
        <v>155561027</v>
      </c>
    </row>
    <row r="1780" spans="1:5" x14ac:dyDescent="0.3">
      <c r="A1780">
        <v>1779</v>
      </c>
      <c r="B1780" s="4" t="s">
        <v>4</v>
      </c>
      <c r="C1780" s="5" t="s">
        <v>5</v>
      </c>
      <c r="D1780" s="6" t="b">
        <v>1</v>
      </c>
      <c r="E1780" s="7">
        <v>156092999</v>
      </c>
    </row>
    <row r="1781" spans="1:5" x14ac:dyDescent="0.3">
      <c r="A1781">
        <v>1780</v>
      </c>
      <c r="B1781" s="8" t="s">
        <v>4</v>
      </c>
      <c r="C1781" s="9" t="s">
        <v>5</v>
      </c>
      <c r="D1781" s="10" t="b">
        <v>1</v>
      </c>
      <c r="E1781" s="11">
        <v>156746969</v>
      </c>
    </row>
    <row r="1782" spans="1:5" x14ac:dyDescent="0.3">
      <c r="A1782">
        <v>1781</v>
      </c>
      <c r="B1782" s="4" t="s">
        <v>4</v>
      </c>
      <c r="C1782" s="5" t="s">
        <v>5</v>
      </c>
      <c r="D1782" s="6" t="b">
        <v>1</v>
      </c>
      <c r="E1782" s="7">
        <v>157217861</v>
      </c>
    </row>
    <row r="1783" spans="1:5" x14ac:dyDescent="0.3">
      <c r="A1783">
        <v>1782</v>
      </c>
      <c r="B1783" s="8" t="s">
        <v>4</v>
      </c>
      <c r="C1783" s="9" t="s">
        <v>5</v>
      </c>
      <c r="D1783" s="10" t="b">
        <v>1</v>
      </c>
      <c r="E1783" s="11">
        <v>157632357</v>
      </c>
    </row>
    <row r="1784" spans="1:5" x14ac:dyDescent="0.3">
      <c r="A1784">
        <v>1783</v>
      </c>
      <c r="B1784" s="4" t="s">
        <v>4</v>
      </c>
      <c r="C1784" s="5" t="s">
        <v>5</v>
      </c>
      <c r="D1784" s="6" t="b">
        <v>1</v>
      </c>
      <c r="E1784" s="7">
        <v>158103826</v>
      </c>
    </row>
    <row r="1785" spans="1:5" x14ac:dyDescent="0.3">
      <c r="A1785">
        <v>1784</v>
      </c>
      <c r="B1785" s="8" t="s">
        <v>4</v>
      </c>
      <c r="C1785" s="9" t="s">
        <v>5</v>
      </c>
      <c r="D1785" s="10" t="b">
        <v>1</v>
      </c>
      <c r="E1785" s="11">
        <v>158565413</v>
      </c>
    </row>
    <row r="1786" spans="1:5" x14ac:dyDescent="0.3">
      <c r="A1786">
        <v>1785</v>
      </c>
      <c r="B1786" s="4" t="s">
        <v>4</v>
      </c>
      <c r="C1786" s="5" t="s">
        <v>5</v>
      </c>
      <c r="D1786" s="6" t="b">
        <v>1</v>
      </c>
      <c r="E1786" s="7">
        <v>158947398</v>
      </c>
    </row>
    <row r="1787" spans="1:5" x14ac:dyDescent="0.3">
      <c r="A1787">
        <v>1786</v>
      </c>
      <c r="B1787" s="8" t="s">
        <v>4</v>
      </c>
      <c r="C1787" s="9" t="s">
        <v>5</v>
      </c>
      <c r="D1787" s="10" t="b">
        <v>1</v>
      </c>
      <c r="E1787" s="11">
        <v>159260787</v>
      </c>
    </row>
    <row r="1788" spans="1:5" x14ac:dyDescent="0.3">
      <c r="A1788">
        <v>1787</v>
      </c>
      <c r="B1788" s="4" t="s">
        <v>4</v>
      </c>
      <c r="C1788" s="5" t="s">
        <v>5</v>
      </c>
      <c r="D1788" s="6" t="b">
        <v>1</v>
      </c>
      <c r="E1788" s="7">
        <v>159543813</v>
      </c>
    </row>
    <row r="1789" spans="1:5" x14ac:dyDescent="0.3">
      <c r="A1789">
        <v>1788</v>
      </c>
      <c r="B1789" s="8" t="s">
        <v>4</v>
      </c>
      <c r="C1789" s="9" t="s">
        <v>5</v>
      </c>
      <c r="D1789" s="10" t="b">
        <v>1</v>
      </c>
      <c r="E1789" s="11">
        <v>159830005</v>
      </c>
    </row>
    <row r="1790" spans="1:5" x14ac:dyDescent="0.3">
      <c r="A1790">
        <v>1789</v>
      </c>
      <c r="B1790" s="4" t="s">
        <v>4</v>
      </c>
      <c r="C1790" s="5" t="s">
        <v>5</v>
      </c>
      <c r="D1790" s="6" t="b">
        <v>1</v>
      </c>
      <c r="E1790" s="7">
        <v>160138578</v>
      </c>
    </row>
    <row r="1791" spans="1:5" x14ac:dyDescent="0.3">
      <c r="A1791">
        <v>1790</v>
      </c>
      <c r="B1791" s="8" t="s">
        <v>4</v>
      </c>
      <c r="C1791" s="9" t="s">
        <v>5</v>
      </c>
      <c r="D1791" s="10" t="b">
        <v>1</v>
      </c>
      <c r="E1791" s="11">
        <v>160511683</v>
      </c>
    </row>
    <row r="1792" spans="1:5" x14ac:dyDescent="0.3">
      <c r="A1792">
        <v>1791</v>
      </c>
      <c r="B1792" s="4" t="s">
        <v>4</v>
      </c>
      <c r="C1792" s="5" t="s">
        <v>5</v>
      </c>
      <c r="D1792" s="6" t="b">
        <v>1</v>
      </c>
      <c r="E1792" s="7">
        <v>160856303</v>
      </c>
    </row>
    <row r="1793" spans="1:5" x14ac:dyDescent="0.3">
      <c r="A1793">
        <v>1792</v>
      </c>
      <c r="B1793" s="8" t="s">
        <v>4</v>
      </c>
      <c r="C1793" s="9" t="s">
        <v>5</v>
      </c>
      <c r="D1793" s="10" t="b">
        <v>1</v>
      </c>
      <c r="E1793" s="11">
        <v>161222955</v>
      </c>
    </row>
    <row r="1794" spans="1:5" x14ac:dyDescent="0.3">
      <c r="A1794">
        <v>1793</v>
      </c>
      <c r="B1794" s="4" t="s">
        <v>4</v>
      </c>
      <c r="C1794" s="5" t="s">
        <v>5</v>
      </c>
      <c r="D1794" s="6" t="b">
        <v>1</v>
      </c>
      <c r="E1794" s="7">
        <v>161570719</v>
      </c>
    </row>
    <row r="1795" spans="1:5" x14ac:dyDescent="0.3">
      <c r="A1795">
        <v>1794</v>
      </c>
      <c r="B1795" s="8" t="s">
        <v>4</v>
      </c>
      <c r="C1795" s="9" t="s">
        <v>5</v>
      </c>
      <c r="D1795" s="10" t="b">
        <v>1</v>
      </c>
      <c r="E1795" s="11">
        <v>161881581</v>
      </c>
    </row>
    <row r="1796" spans="1:5" x14ac:dyDescent="0.3">
      <c r="A1796">
        <v>1795</v>
      </c>
      <c r="B1796" s="4" t="s">
        <v>4</v>
      </c>
      <c r="C1796" s="5" t="s">
        <v>5</v>
      </c>
      <c r="D1796" s="6" t="b">
        <v>1</v>
      </c>
      <c r="E1796" s="7">
        <v>162191985</v>
      </c>
    </row>
    <row r="1797" spans="1:5" x14ac:dyDescent="0.3">
      <c r="A1797">
        <v>1796</v>
      </c>
      <c r="B1797" s="8" t="s">
        <v>4</v>
      </c>
      <c r="C1797" s="9" t="s">
        <v>5</v>
      </c>
      <c r="D1797" s="10" t="b">
        <v>1</v>
      </c>
      <c r="E1797" s="11">
        <v>162663248</v>
      </c>
    </row>
    <row r="1798" spans="1:5" x14ac:dyDescent="0.3">
      <c r="A1798">
        <v>1797</v>
      </c>
      <c r="B1798" s="4" t="s">
        <v>4</v>
      </c>
      <c r="C1798" s="5" t="s">
        <v>5</v>
      </c>
      <c r="D1798" s="6" t="b">
        <v>1</v>
      </c>
      <c r="E1798" s="7">
        <v>163129244</v>
      </c>
    </row>
    <row r="1799" spans="1:5" x14ac:dyDescent="0.3">
      <c r="A1799">
        <v>1798</v>
      </c>
      <c r="B1799" s="8" t="s">
        <v>4</v>
      </c>
      <c r="C1799" s="9" t="s">
        <v>5</v>
      </c>
      <c r="D1799" s="10" t="b">
        <v>1</v>
      </c>
      <c r="E1799" s="11">
        <v>163578893</v>
      </c>
    </row>
    <row r="1800" spans="1:5" x14ac:dyDescent="0.3">
      <c r="A1800">
        <v>1799</v>
      </c>
      <c r="B1800" s="4" t="s">
        <v>4</v>
      </c>
      <c r="C1800" s="5" t="s">
        <v>5</v>
      </c>
      <c r="D1800" s="6" t="b">
        <v>1</v>
      </c>
      <c r="E1800" s="7">
        <v>164007781</v>
      </c>
    </row>
    <row r="1801" spans="1:5" x14ac:dyDescent="0.3">
      <c r="A1801">
        <v>1800</v>
      </c>
      <c r="B1801" s="8" t="s">
        <v>4</v>
      </c>
      <c r="C1801" s="9" t="s">
        <v>5</v>
      </c>
      <c r="D1801" s="10" t="b">
        <v>1</v>
      </c>
      <c r="E1801" s="11">
        <v>164474454</v>
      </c>
    </row>
    <row r="1802" spans="1:5" x14ac:dyDescent="0.3">
      <c r="A1802">
        <v>1801</v>
      </c>
      <c r="B1802" s="4" t="s">
        <v>4</v>
      </c>
      <c r="C1802" s="5" t="s">
        <v>5</v>
      </c>
      <c r="D1802" s="6" t="b">
        <v>1</v>
      </c>
      <c r="E1802" s="7">
        <v>165015769</v>
      </c>
    </row>
    <row r="1803" spans="1:5" x14ac:dyDescent="0.3">
      <c r="A1803">
        <v>1802</v>
      </c>
      <c r="B1803" s="8" t="s">
        <v>4</v>
      </c>
      <c r="C1803" s="9" t="s">
        <v>5</v>
      </c>
      <c r="D1803" s="10" t="b">
        <v>1</v>
      </c>
      <c r="E1803" s="11">
        <v>165697055</v>
      </c>
    </row>
    <row r="1804" spans="1:5" x14ac:dyDescent="0.3">
      <c r="A1804">
        <v>1803</v>
      </c>
      <c r="B1804" s="4" t="s">
        <v>4</v>
      </c>
      <c r="C1804" s="5" t="s">
        <v>5</v>
      </c>
      <c r="D1804" s="6" t="b">
        <v>1</v>
      </c>
      <c r="E1804" s="7">
        <v>166163280</v>
      </c>
    </row>
    <row r="1805" spans="1:5" x14ac:dyDescent="0.3">
      <c r="A1805">
        <v>1804</v>
      </c>
      <c r="B1805" s="8" t="s">
        <v>4</v>
      </c>
      <c r="C1805" s="9" t="s">
        <v>5</v>
      </c>
      <c r="D1805" s="10" t="b">
        <v>1</v>
      </c>
      <c r="E1805" s="11">
        <v>166544977</v>
      </c>
    </row>
    <row r="1806" spans="1:5" x14ac:dyDescent="0.3">
      <c r="A1806">
        <v>1805</v>
      </c>
      <c r="B1806" s="4" t="s">
        <v>4</v>
      </c>
      <c r="C1806" s="5" t="s">
        <v>5</v>
      </c>
      <c r="D1806" s="6" t="b">
        <v>1</v>
      </c>
      <c r="E1806" s="7">
        <v>166839954</v>
      </c>
    </row>
    <row r="1807" spans="1:5" x14ac:dyDescent="0.3">
      <c r="A1807">
        <v>1806</v>
      </c>
      <c r="B1807" s="8" t="s">
        <v>4</v>
      </c>
      <c r="C1807" s="9" t="s">
        <v>5</v>
      </c>
      <c r="D1807" s="10" t="b">
        <v>1</v>
      </c>
      <c r="E1807" s="11">
        <v>167226607</v>
      </c>
    </row>
    <row r="1808" spans="1:5" x14ac:dyDescent="0.3">
      <c r="A1808">
        <v>1807</v>
      </c>
      <c r="B1808" s="4" t="s">
        <v>4</v>
      </c>
      <c r="C1808" s="5" t="s">
        <v>5</v>
      </c>
      <c r="D1808" s="6" t="b">
        <v>1</v>
      </c>
      <c r="E1808" s="7">
        <v>167716683</v>
      </c>
    </row>
    <row r="1809" spans="1:5" x14ac:dyDescent="0.3">
      <c r="A1809">
        <v>1808</v>
      </c>
      <c r="B1809" s="8" t="s">
        <v>4</v>
      </c>
      <c r="C1809" s="9" t="s">
        <v>5</v>
      </c>
      <c r="D1809" s="10" t="b">
        <v>1</v>
      </c>
      <c r="E1809" s="11">
        <v>170547616</v>
      </c>
    </row>
    <row r="1810" spans="1:5" x14ac:dyDescent="0.3">
      <c r="A1810">
        <v>1809</v>
      </c>
      <c r="B1810" s="4" t="s">
        <v>4</v>
      </c>
      <c r="C1810" s="5" t="s">
        <v>5</v>
      </c>
      <c r="D1810" s="6" t="b">
        <v>1</v>
      </c>
      <c r="E1810" s="7">
        <v>170864723</v>
      </c>
    </row>
    <row r="1811" spans="1:5" x14ac:dyDescent="0.3">
      <c r="A1811">
        <v>1810</v>
      </c>
      <c r="B1811" s="8" t="s">
        <v>4</v>
      </c>
      <c r="C1811" s="9" t="s">
        <v>5</v>
      </c>
      <c r="D1811" s="10" t="b">
        <v>1</v>
      </c>
      <c r="E1811" s="11">
        <v>171062352</v>
      </c>
    </row>
    <row r="1812" spans="1:5" x14ac:dyDescent="0.3">
      <c r="A1812">
        <v>1811</v>
      </c>
      <c r="B1812" s="4" t="s">
        <v>4</v>
      </c>
      <c r="C1812" s="5" t="s">
        <v>5</v>
      </c>
      <c r="D1812" s="6" t="b">
        <v>1</v>
      </c>
      <c r="E1812" s="7">
        <v>171269763</v>
      </c>
    </row>
    <row r="1813" spans="1:5" x14ac:dyDescent="0.3">
      <c r="A1813">
        <v>1812</v>
      </c>
      <c r="B1813" s="8" t="s">
        <v>4</v>
      </c>
      <c r="C1813" s="9" t="s">
        <v>5</v>
      </c>
      <c r="D1813" s="10" t="b">
        <v>1</v>
      </c>
      <c r="E1813" s="11">
        <v>171502743</v>
      </c>
    </row>
    <row r="1814" spans="1:5" x14ac:dyDescent="0.3">
      <c r="A1814">
        <v>1813</v>
      </c>
      <c r="B1814" s="4" t="s">
        <v>4</v>
      </c>
      <c r="C1814" s="5" t="s">
        <v>5</v>
      </c>
      <c r="D1814" s="6" t="b">
        <v>1</v>
      </c>
      <c r="E1814" s="7">
        <v>171712915</v>
      </c>
    </row>
    <row r="1815" spans="1:5" x14ac:dyDescent="0.3">
      <c r="A1815">
        <v>1814</v>
      </c>
      <c r="B1815" s="8" t="s">
        <v>4</v>
      </c>
      <c r="C1815" s="9" t="s">
        <v>5</v>
      </c>
      <c r="D1815" s="10" t="b">
        <v>1</v>
      </c>
      <c r="E1815" s="11">
        <v>171935079</v>
      </c>
    </row>
    <row r="1816" spans="1:5" x14ac:dyDescent="0.3">
      <c r="A1816">
        <v>1815</v>
      </c>
      <c r="B1816" s="4" t="s">
        <v>4</v>
      </c>
      <c r="C1816" s="5" t="s">
        <v>5</v>
      </c>
      <c r="D1816" s="6" t="b">
        <v>1</v>
      </c>
      <c r="E1816" s="7">
        <v>172201811</v>
      </c>
    </row>
    <row r="1817" spans="1:5" x14ac:dyDescent="0.3">
      <c r="A1817">
        <v>1816</v>
      </c>
      <c r="B1817" s="8" t="s">
        <v>4</v>
      </c>
      <c r="C1817" s="9" t="s">
        <v>5</v>
      </c>
      <c r="D1817" s="10" t="b">
        <v>1</v>
      </c>
      <c r="E1817" s="11">
        <v>172537937</v>
      </c>
    </row>
    <row r="1818" spans="1:5" x14ac:dyDescent="0.3">
      <c r="A1818">
        <v>1817</v>
      </c>
      <c r="B1818" s="4" t="s">
        <v>4</v>
      </c>
      <c r="C1818" s="5" t="s">
        <v>5</v>
      </c>
      <c r="D1818" s="6" t="b">
        <v>1</v>
      </c>
      <c r="E1818" s="7">
        <v>172921016</v>
      </c>
    </row>
    <row r="1819" spans="1:5" x14ac:dyDescent="0.3">
      <c r="A1819">
        <v>1818</v>
      </c>
      <c r="B1819" s="8" t="s">
        <v>4</v>
      </c>
      <c r="C1819" s="9" t="s">
        <v>5</v>
      </c>
      <c r="D1819" s="10" t="b">
        <v>1</v>
      </c>
      <c r="E1819" s="11">
        <v>173192197</v>
      </c>
    </row>
    <row r="1820" spans="1:5" x14ac:dyDescent="0.3">
      <c r="A1820">
        <v>1819</v>
      </c>
      <c r="B1820" s="4" t="s">
        <v>4</v>
      </c>
      <c r="C1820" s="5" t="s">
        <v>5</v>
      </c>
      <c r="D1820" s="6" t="b">
        <v>1</v>
      </c>
      <c r="E1820" s="7">
        <v>173394097</v>
      </c>
    </row>
    <row r="1821" spans="1:5" x14ac:dyDescent="0.3">
      <c r="A1821">
        <v>1820</v>
      </c>
      <c r="B1821" s="8" t="s">
        <v>4</v>
      </c>
      <c r="C1821" s="9" t="s">
        <v>5</v>
      </c>
      <c r="D1821" s="10" t="b">
        <v>1</v>
      </c>
      <c r="E1821" s="11">
        <v>173714029</v>
      </c>
    </row>
    <row r="1822" spans="1:5" x14ac:dyDescent="0.3">
      <c r="A1822">
        <v>1821</v>
      </c>
      <c r="B1822" s="4" t="s">
        <v>4</v>
      </c>
      <c r="C1822" s="5" t="s">
        <v>5</v>
      </c>
      <c r="D1822" s="6" t="b">
        <v>1</v>
      </c>
      <c r="E1822" s="7">
        <v>173983161</v>
      </c>
    </row>
    <row r="1823" spans="1:5" x14ac:dyDescent="0.3">
      <c r="A1823">
        <v>1822</v>
      </c>
      <c r="B1823" s="8" t="s">
        <v>4</v>
      </c>
      <c r="C1823" s="9" t="s">
        <v>5</v>
      </c>
      <c r="D1823" s="10" t="b">
        <v>1</v>
      </c>
      <c r="E1823" s="11">
        <v>174276508</v>
      </c>
    </row>
    <row r="1824" spans="1:5" x14ac:dyDescent="0.3">
      <c r="A1824">
        <v>1823</v>
      </c>
      <c r="B1824" s="4" t="s">
        <v>4</v>
      </c>
      <c r="C1824" s="5" t="s">
        <v>5</v>
      </c>
      <c r="D1824" s="6" t="b">
        <v>1</v>
      </c>
      <c r="E1824" s="7">
        <v>174549434</v>
      </c>
    </row>
    <row r="1825" spans="1:5" x14ac:dyDescent="0.3">
      <c r="A1825">
        <v>1824</v>
      </c>
      <c r="B1825" s="8" t="s">
        <v>4</v>
      </c>
      <c r="C1825" s="9" t="s">
        <v>5</v>
      </c>
      <c r="D1825" s="10" t="b">
        <v>1</v>
      </c>
      <c r="E1825" s="11">
        <v>174829159</v>
      </c>
    </row>
    <row r="1826" spans="1:5" x14ac:dyDescent="0.3">
      <c r="A1826">
        <v>1825</v>
      </c>
      <c r="B1826" s="4" t="s">
        <v>4</v>
      </c>
      <c r="C1826" s="5" t="s">
        <v>5</v>
      </c>
      <c r="D1826" s="6" t="b">
        <v>1</v>
      </c>
      <c r="E1826" s="7">
        <v>175107025</v>
      </c>
    </row>
    <row r="1827" spans="1:5" x14ac:dyDescent="0.3">
      <c r="A1827">
        <v>1826</v>
      </c>
      <c r="B1827" s="8" t="s">
        <v>4</v>
      </c>
      <c r="C1827" s="9" t="s">
        <v>5</v>
      </c>
      <c r="D1827" s="10" t="b">
        <v>1</v>
      </c>
      <c r="E1827" s="11">
        <v>175385337</v>
      </c>
    </row>
    <row r="1828" spans="1:5" x14ac:dyDescent="0.3">
      <c r="A1828">
        <v>1827</v>
      </c>
      <c r="B1828" s="4" t="s">
        <v>4</v>
      </c>
      <c r="C1828" s="5" t="s">
        <v>5</v>
      </c>
      <c r="D1828" s="6" t="b">
        <v>1</v>
      </c>
      <c r="E1828" s="7">
        <v>175684339</v>
      </c>
    </row>
    <row r="1829" spans="1:5" x14ac:dyDescent="0.3">
      <c r="A1829">
        <v>1828</v>
      </c>
      <c r="B1829" s="8" t="s">
        <v>4</v>
      </c>
      <c r="C1829" s="9" t="s">
        <v>5</v>
      </c>
      <c r="D1829" s="10" t="b">
        <v>1</v>
      </c>
      <c r="E1829" s="11">
        <v>176021820</v>
      </c>
    </row>
    <row r="1830" spans="1:5" x14ac:dyDescent="0.3">
      <c r="A1830">
        <v>1829</v>
      </c>
      <c r="B1830" s="4" t="s">
        <v>4</v>
      </c>
      <c r="C1830" s="5" t="s">
        <v>5</v>
      </c>
      <c r="D1830" s="6" t="b">
        <v>1</v>
      </c>
      <c r="E1830" s="7">
        <v>176305390</v>
      </c>
    </row>
    <row r="1831" spans="1:5" x14ac:dyDescent="0.3">
      <c r="A1831">
        <v>1830</v>
      </c>
      <c r="B1831" s="8" t="s">
        <v>4</v>
      </c>
      <c r="C1831" s="9" t="s">
        <v>5</v>
      </c>
      <c r="D1831" s="10" t="b">
        <v>1</v>
      </c>
      <c r="E1831" s="11">
        <v>176568825</v>
      </c>
    </row>
    <row r="1832" spans="1:5" x14ac:dyDescent="0.3">
      <c r="A1832">
        <v>1831</v>
      </c>
      <c r="B1832" s="4" t="s">
        <v>4</v>
      </c>
      <c r="C1832" s="5" t="s">
        <v>5</v>
      </c>
      <c r="D1832" s="6" t="b">
        <v>1</v>
      </c>
      <c r="E1832" s="7">
        <v>176775322</v>
      </c>
    </row>
    <row r="1833" spans="1:5" x14ac:dyDescent="0.3">
      <c r="A1833">
        <v>1832</v>
      </c>
      <c r="B1833" s="8" t="s">
        <v>4</v>
      </c>
      <c r="C1833" s="9" t="s">
        <v>5</v>
      </c>
      <c r="D1833" s="10" t="b">
        <v>1</v>
      </c>
      <c r="E1833" s="11">
        <v>176967616</v>
      </c>
    </row>
    <row r="1834" spans="1:5" x14ac:dyDescent="0.3">
      <c r="A1834">
        <v>1833</v>
      </c>
      <c r="B1834" s="4" t="s">
        <v>4</v>
      </c>
      <c r="C1834" s="5" t="s">
        <v>5</v>
      </c>
      <c r="D1834" s="6" t="b">
        <v>1</v>
      </c>
      <c r="E1834" s="7">
        <v>177169458</v>
      </c>
    </row>
    <row r="1835" spans="1:5" x14ac:dyDescent="0.3">
      <c r="A1835">
        <v>1834</v>
      </c>
      <c r="B1835" s="8" t="s">
        <v>4</v>
      </c>
      <c r="C1835" s="9" t="s">
        <v>5</v>
      </c>
      <c r="D1835" s="10" t="b">
        <v>1</v>
      </c>
      <c r="E1835" s="11">
        <v>177367433</v>
      </c>
    </row>
    <row r="1836" spans="1:5" x14ac:dyDescent="0.3">
      <c r="A1836">
        <v>1835</v>
      </c>
      <c r="B1836" s="4" t="s">
        <v>4</v>
      </c>
      <c r="C1836" s="5" t="s">
        <v>5</v>
      </c>
      <c r="D1836" s="6" t="b">
        <v>1</v>
      </c>
      <c r="E1836" s="7">
        <v>177560201</v>
      </c>
    </row>
    <row r="1837" spans="1:5" x14ac:dyDescent="0.3">
      <c r="A1837">
        <v>1836</v>
      </c>
      <c r="B1837" s="8" t="s">
        <v>4</v>
      </c>
      <c r="C1837" s="9" t="s">
        <v>5</v>
      </c>
      <c r="D1837" s="10" t="b">
        <v>1</v>
      </c>
      <c r="E1837" s="11">
        <v>177752391</v>
      </c>
    </row>
    <row r="1838" spans="1:5" x14ac:dyDescent="0.3">
      <c r="A1838">
        <v>1837</v>
      </c>
      <c r="B1838" s="4" t="s">
        <v>4</v>
      </c>
      <c r="C1838" s="5" t="s">
        <v>5</v>
      </c>
      <c r="D1838" s="6" t="b">
        <v>1</v>
      </c>
      <c r="E1838" s="7">
        <v>177999661</v>
      </c>
    </row>
    <row r="1839" spans="1:5" x14ac:dyDescent="0.3">
      <c r="A1839">
        <v>1838</v>
      </c>
      <c r="B1839" s="8" t="s">
        <v>4</v>
      </c>
      <c r="C1839" s="9" t="s">
        <v>5</v>
      </c>
      <c r="D1839" s="10" t="b">
        <v>1</v>
      </c>
      <c r="E1839" s="11">
        <v>178225159</v>
      </c>
    </row>
    <row r="1840" spans="1:5" x14ac:dyDescent="0.3">
      <c r="A1840">
        <v>1839</v>
      </c>
      <c r="B1840" s="4" t="s">
        <v>4</v>
      </c>
      <c r="C1840" s="5" t="s">
        <v>5</v>
      </c>
      <c r="D1840" s="6" t="b">
        <v>1</v>
      </c>
      <c r="E1840" s="7">
        <v>178461099</v>
      </c>
    </row>
    <row r="1841" spans="1:5" x14ac:dyDescent="0.3">
      <c r="A1841">
        <v>1840</v>
      </c>
      <c r="B1841" s="8" t="s">
        <v>4</v>
      </c>
      <c r="C1841" s="9" t="s">
        <v>5</v>
      </c>
      <c r="D1841" s="10" t="b">
        <v>1</v>
      </c>
      <c r="E1841" s="11">
        <v>178726489</v>
      </c>
    </row>
    <row r="1842" spans="1:5" x14ac:dyDescent="0.3">
      <c r="A1842">
        <v>1841</v>
      </c>
      <c r="B1842" s="4" t="s">
        <v>4</v>
      </c>
      <c r="C1842" s="5" t="s">
        <v>5</v>
      </c>
      <c r="D1842" s="6" t="b">
        <v>1</v>
      </c>
      <c r="E1842" s="7">
        <v>179095165</v>
      </c>
    </row>
    <row r="1843" spans="1:5" x14ac:dyDescent="0.3">
      <c r="A1843">
        <v>1842</v>
      </c>
      <c r="B1843" s="8" t="s">
        <v>4</v>
      </c>
      <c r="C1843" s="9" t="s">
        <v>5</v>
      </c>
      <c r="D1843" s="10" t="b">
        <v>1</v>
      </c>
      <c r="E1843" s="11">
        <v>179423760</v>
      </c>
    </row>
    <row r="1844" spans="1:5" x14ac:dyDescent="0.3">
      <c r="A1844">
        <v>1843</v>
      </c>
      <c r="B1844" s="4" t="s">
        <v>4</v>
      </c>
      <c r="C1844" s="5" t="s">
        <v>5</v>
      </c>
      <c r="D1844" s="6" t="b">
        <v>1</v>
      </c>
      <c r="E1844" s="7">
        <v>179736883</v>
      </c>
    </row>
    <row r="1845" spans="1:5" x14ac:dyDescent="0.3">
      <c r="A1845">
        <v>1844</v>
      </c>
      <c r="B1845" s="8" t="s">
        <v>4</v>
      </c>
      <c r="C1845" s="9" t="s">
        <v>5</v>
      </c>
      <c r="D1845" s="10" t="b">
        <v>1</v>
      </c>
      <c r="E1845" s="11">
        <v>179982952</v>
      </c>
    </row>
    <row r="1846" spans="1:5" x14ac:dyDescent="0.3">
      <c r="A1846">
        <v>1845</v>
      </c>
      <c r="B1846" s="4" t="s">
        <v>4</v>
      </c>
      <c r="C1846" s="5" t="s">
        <v>5</v>
      </c>
      <c r="D1846" s="6" t="b">
        <v>1</v>
      </c>
      <c r="E1846" s="7">
        <v>180266805</v>
      </c>
    </row>
    <row r="1847" spans="1:5" x14ac:dyDescent="0.3">
      <c r="A1847">
        <v>1846</v>
      </c>
      <c r="B1847" s="8" t="s">
        <v>4</v>
      </c>
      <c r="C1847" s="9" t="s">
        <v>5</v>
      </c>
      <c r="D1847" s="10" t="b">
        <v>1</v>
      </c>
      <c r="E1847" s="11">
        <v>180591690</v>
      </c>
    </row>
    <row r="1848" spans="1:5" x14ac:dyDescent="0.3">
      <c r="A1848">
        <v>1847</v>
      </c>
      <c r="B1848" s="4" t="s">
        <v>4</v>
      </c>
      <c r="C1848" s="5" t="s">
        <v>5</v>
      </c>
      <c r="D1848" s="6" t="b">
        <v>1</v>
      </c>
      <c r="E1848" s="7">
        <v>180858686</v>
      </c>
    </row>
    <row r="1849" spans="1:5" x14ac:dyDescent="0.3">
      <c r="A1849">
        <v>1848</v>
      </c>
      <c r="B1849" s="8" t="s">
        <v>4</v>
      </c>
      <c r="C1849" s="9" t="s">
        <v>5</v>
      </c>
      <c r="D1849" s="10" t="b">
        <v>1</v>
      </c>
      <c r="E1849" s="11">
        <v>181108412</v>
      </c>
    </row>
    <row r="1850" spans="1:5" x14ac:dyDescent="0.3">
      <c r="A1850">
        <v>1849</v>
      </c>
      <c r="B1850" s="4" t="s">
        <v>4</v>
      </c>
      <c r="C1850" s="5" t="s">
        <v>5</v>
      </c>
      <c r="D1850" s="6" t="b">
        <v>1</v>
      </c>
      <c r="E1850" s="7">
        <v>181348757</v>
      </c>
    </row>
    <row r="1851" spans="1:5" x14ac:dyDescent="0.3">
      <c r="A1851">
        <v>1850</v>
      </c>
      <c r="B1851" s="8" t="s">
        <v>4</v>
      </c>
      <c r="C1851" s="9" t="s">
        <v>5</v>
      </c>
      <c r="D1851" s="10" t="b">
        <v>1</v>
      </c>
      <c r="E1851" s="11">
        <v>181703938</v>
      </c>
    </row>
    <row r="1852" spans="1:5" x14ac:dyDescent="0.3">
      <c r="A1852">
        <v>1851</v>
      </c>
      <c r="B1852" s="4" t="s">
        <v>4</v>
      </c>
      <c r="C1852" s="5" t="s">
        <v>5</v>
      </c>
      <c r="D1852" s="6" t="b">
        <v>1</v>
      </c>
      <c r="E1852" s="7">
        <v>183059059</v>
      </c>
    </row>
    <row r="1853" spans="1:5" x14ac:dyDescent="0.3">
      <c r="A1853">
        <v>1852</v>
      </c>
      <c r="B1853" s="8" t="s">
        <v>4</v>
      </c>
      <c r="C1853" s="9" t="s">
        <v>5</v>
      </c>
      <c r="D1853" s="10" t="b">
        <v>1</v>
      </c>
      <c r="E1853" s="11">
        <v>183321509</v>
      </c>
    </row>
    <row r="1854" spans="1:5" x14ac:dyDescent="0.3">
      <c r="A1854">
        <v>1853</v>
      </c>
      <c r="B1854" s="4" t="s">
        <v>4</v>
      </c>
      <c r="C1854" s="5" t="s">
        <v>5</v>
      </c>
      <c r="D1854" s="6" t="b">
        <v>1</v>
      </c>
      <c r="E1854" s="7">
        <v>183576595</v>
      </c>
    </row>
    <row r="1855" spans="1:5" x14ac:dyDescent="0.3">
      <c r="A1855">
        <v>1854</v>
      </c>
      <c r="B1855" s="8" t="s">
        <v>4</v>
      </c>
      <c r="C1855" s="9" t="s">
        <v>5</v>
      </c>
      <c r="D1855" s="10" t="b">
        <v>1</v>
      </c>
      <c r="E1855" s="11">
        <v>184096765</v>
      </c>
    </row>
    <row r="1856" spans="1:5" x14ac:dyDescent="0.3">
      <c r="A1856">
        <v>1855</v>
      </c>
      <c r="B1856" s="4" t="s">
        <v>4</v>
      </c>
      <c r="C1856" s="5" t="s">
        <v>5</v>
      </c>
      <c r="D1856" s="6" t="b">
        <v>1</v>
      </c>
      <c r="E1856" s="7">
        <v>184351849</v>
      </c>
    </row>
    <row r="1857" spans="1:5" x14ac:dyDescent="0.3">
      <c r="A1857">
        <v>1856</v>
      </c>
      <c r="B1857" s="8" t="s">
        <v>4</v>
      </c>
      <c r="C1857" s="9" t="s">
        <v>5</v>
      </c>
      <c r="D1857" s="10" t="b">
        <v>1</v>
      </c>
      <c r="E1857" s="11">
        <v>184618638</v>
      </c>
    </row>
    <row r="1858" spans="1:5" x14ac:dyDescent="0.3">
      <c r="A1858">
        <v>1857</v>
      </c>
      <c r="B1858" s="4" t="s">
        <v>4</v>
      </c>
      <c r="C1858" s="5" t="s">
        <v>5</v>
      </c>
      <c r="D1858" s="6" t="b">
        <v>1</v>
      </c>
      <c r="E1858" s="7">
        <v>184834953</v>
      </c>
    </row>
    <row r="1859" spans="1:5" x14ac:dyDescent="0.3">
      <c r="A1859">
        <v>1858</v>
      </c>
      <c r="B1859" s="8" t="s">
        <v>4</v>
      </c>
      <c r="C1859" s="9" t="s">
        <v>5</v>
      </c>
      <c r="D1859" s="10" t="b">
        <v>1</v>
      </c>
      <c r="E1859" s="11">
        <v>185087432</v>
      </c>
    </row>
    <row r="1860" spans="1:5" x14ac:dyDescent="0.3">
      <c r="A1860">
        <v>1859</v>
      </c>
      <c r="B1860" s="4" t="s">
        <v>4</v>
      </c>
      <c r="C1860" s="5" t="s">
        <v>5</v>
      </c>
      <c r="D1860" s="6" t="b">
        <v>1</v>
      </c>
      <c r="E1860" s="7">
        <v>185348836</v>
      </c>
    </row>
    <row r="1861" spans="1:5" x14ac:dyDescent="0.3">
      <c r="A1861">
        <v>1860</v>
      </c>
      <c r="B1861" s="8" t="s">
        <v>4</v>
      </c>
      <c r="C1861" s="9" t="s">
        <v>5</v>
      </c>
      <c r="D1861" s="10" t="b">
        <v>1</v>
      </c>
      <c r="E1861" s="11">
        <v>185620084</v>
      </c>
    </row>
    <row r="1862" spans="1:5" x14ac:dyDescent="0.3">
      <c r="A1862">
        <v>1861</v>
      </c>
      <c r="B1862" s="4" t="s">
        <v>4</v>
      </c>
      <c r="C1862" s="5" t="s">
        <v>5</v>
      </c>
      <c r="D1862" s="6" t="b">
        <v>1</v>
      </c>
      <c r="E1862" s="7">
        <v>185872067</v>
      </c>
    </row>
    <row r="1863" spans="1:5" x14ac:dyDescent="0.3">
      <c r="A1863">
        <v>1862</v>
      </c>
      <c r="B1863" s="8" t="s">
        <v>4</v>
      </c>
      <c r="C1863" s="9" t="s">
        <v>5</v>
      </c>
      <c r="D1863" s="10" t="b">
        <v>1</v>
      </c>
      <c r="E1863" s="11">
        <v>186162722</v>
      </c>
    </row>
    <row r="1864" spans="1:5" x14ac:dyDescent="0.3">
      <c r="A1864">
        <v>1863</v>
      </c>
      <c r="B1864" s="4" t="s">
        <v>4</v>
      </c>
      <c r="C1864" s="5" t="s">
        <v>5</v>
      </c>
      <c r="D1864" s="6" t="b">
        <v>1</v>
      </c>
      <c r="E1864" s="7">
        <v>186538710</v>
      </c>
    </row>
    <row r="1865" spans="1:5" x14ac:dyDescent="0.3">
      <c r="A1865">
        <v>1864</v>
      </c>
      <c r="B1865" s="8" t="s">
        <v>4</v>
      </c>
      <c r="C1865" s="9" t="s">
        <v>5</v>
      </c>
      <c r="D1865" s="10" t="b">
        <v>1</v>
      </c>
      <c r="E1865" s="11">
        <v>186832472</v>
      </c>
    </row>
    <row r="1866" spans="1:5" x14ac:dyDescent="0.3">
      <c r="A1866">
        <v>1865</v>
      </c>
      <c r="B1866" s="4" t="s">
        <v>4</v>
      </c>
      <c r="C1866" s="5" t="s">
        <v>5</v>
      </c>
      <c r="D1866" s="6" t="b">
        <v>1</v>
      </c>
      <c r="E1866" s="7">
        <v>187158607</v>
      </c>
    </row>
    <row r="1867" spans="1:5" x14ac:dyDescent="0.3">
      <c r="A1867">
        <v>1866</v>
      </c>
      <c r="B1867" s="8" t="s">
        <v>4</v>
      </c>
      <c r="C1867" s="9" t="s">
        <v>5</v>
      </c>
      <c r="D1867" s="10" t="b">
        <v>1</v>
      </c>
      <c r="E1867" s="11">
        <v>188239408</v>
      </c>
    </row>
    <row r="1868" spans="1:5" x14ac:dyDescent="0.3">
      <c r="A1868">
        <v>1867</v>
      </c>
      <c r="B1868" s="4" t="s">
        <v>4</v>
      </c>
      <c r="C1868" s="5" t="s">
        <v>5</v>
      </c>
      <c r="D1868" s="6" t="b">
        <v>1</v>
      </c>
      <c r="E1868" s="7">
        <v>188530462</v>
      </c>
    </row>
    <row r="1869" spans="1:5" x14ac:dyDescent="0.3">
      <c r="A1869">
        <v>1868</v>
      </c>
      <c r="B1869" s="8" t="s">
        <v>4</v>
      </c>
      <c r="C1869" s="9" t="s">
        <v>5</v>
      </c>
      <c r="D1869" s="10" t="b">
        <v>1</v>
      </c>
      <c r="E1869" s="11">
        <v>188794432</v>
      </c>
    </row>
    <row r="1870" spans="1:5" x14ac:dyDescent="0.3">
      <c r="A1870">
        <v>1869</v>
      </c>
      <c r="B1870" s="4" t="s">
        <v>4</v>
      </c>
      <c r="C1870" s="5" t="s">
        <v>5</v>
      </c>
      <c r="D1870" s="6" t="b">
        <v>1</v>
      </c>
      <c r="E1870" s="7">
        <v>189036135</v>
      </c>
    </row>
    <row r="1871" spans="1:5" x14ac:dyDescent="0.3">
      <c r="A1871">
        <v>1870</v>
      </c>
      <c r="B1871" s="8" t="s">
        <v>4</v>
      </c>
      <c r="C1871" s="9" t="s">
        <v>5</v>
      </c>
      <c r="D1871" s="10" t="b">
        <v>1</v>
      </c>
      <c r="E1871" s="11">
        <v>189334532</v>
      </c>
    </row>
    <row r="1872" spans="1:5" x14ac:dyDescent="0.3">
      <c r="A1872">
        <v>1871</v>
      </c>
      <c r="B1872" s="4" t="s">
        <v>4</v>
      </c>
      <c r="C1872" s="5" t="s">
        <v>5</v>
      </c>
      <c r="D1872" s="6" t="b">
        <v>1</v>
      </c>
      <c r="E1872" s="7">
        <v>189671056</v>
      </c>
    </row>
    <row r="1873" spans="1:5" x14ac:dyDescent="0.3">
      <c r="A1873">
        <v>1872</v>
      </c>
      <c r="B1873" s="8" t="s">
        <v>4</v>
      </c>
      <c r="C1873" s="9" t="s">
        <v>5</v>
      </c>
      <c r="D1873" s="10" t="b">
        <v>1</v>
      </c>
      <c r="E1873" s="11">
        <v>190090131</v>
      </c>
    </row>
    <row r="1874" spans="1:5" x14ac:dyDescent="0.3">
      <c r="A1874">
        <v>1873</v>
      </c>
      <c r="B1874" s="4" t="s">
        <v>4</v>
      </c>
      <c r="C1874" s="5" t="s">
        <v>5</v>
      </c>
      <c r="D1874" s="6" t="b">
        <v>1</v>
      </c>
      <c r="E1874" s="7">
        <v>190472420</v>
      </c>
    </row>
    <row r="1875" spans="1:5" x14ac:dyDescent="0.3">
      <c r="A1875">
        <v>1874</v>
      </c>
      <c r="B1875" s="8" t="s">
        <v>4</v>
      </c>
      <c r="C1875" s="9" t="s">
        <v>5</v>
      </c>
      <c r="D1875" s="10" t="b">
        <v>1</v>
      </c>
      <c r="E1875" s="11">
        <v>190860026</v>
      </c>
    </row>
    <row r="1876" spans="1:5" x14ac:dyDescent="0.3">
      <c r="A1876">
        <v>1875</v>
      </c>
      <c r="B1876" s="4" t="s">
        <v>4</v>
      </c>
      <c r="C1876" s="5" t="s">
        <v>5</v>
      </c>
      <c r="D1876" s="6" t="b">
        <v>1</v>
      </c>
      <c r="E1876" s="7">
        <v>191163486</v>
      </c>
    </row>
    <row r="1877" spans="1:5" x14ac:dyDescent="0.3">
      <c r="A1877">
        <v>1876</v>
      </c>
      <c r="B1877" s="8" t="s">
        <v>4</v>
      </c>
      <c r="C1877" s="9" t="s">
        <v>5</v>
      </c>
      <c r="D1877" s="10" t="b">
        <v>1</v>
      </c>
      <c r="E1877" s="11">
        <v>191488244</v>
      </c>
    </row>
    <row r="1878" spans="1:5" x14ac:dyDescent="0.3">
      <c r="A1878">
        <v>1877</v>
      </c>
      <c r="B1878" s="4" t="s">
        <v>4</v>
      </c>
      <c r="C1878" s="5" t="s">
        <v>5</v>
      </c>
      <c r="D1878" s="6" t="b">
        <v>1</v>
      </c>
      <c r="E1878" s="7">
        <v>191743113</v>
      </c>
    </row>
    <row r="1879" spans="1:5" x14ac:dyDescent="0.3">
      <c r="A1879">
        <v>1878</v>
      </c>
      <c r="B1879" s="8" t="s">
        <v>4</v>
      </c>
      <c r="C1879" s="9" t="s">
        <v>5</v>
      </c>
      <c r="D1879" s="10" t="b">
        <v>1</v>
      </c>
      <c r="E1879" s="11">
        <v>192050651</v>
      </c>
    </row>
    <row r="1880" spans="1:5" x14ac:dyDescent="0.3">
      <c r="A1880">
        <v>1879</v>
      </c>
      <c r="B1880" s="4" t="s">
        <v>4</v>
      </c>
      <c r="C1880" s="5" t="s">
        <v>5</v>
      </c>
      <c r="D1880" s="6" t="b">
        <v>1</v>
      </c>
      <c r="E1880" s="7">
        <v>192276091</v>
      </c>
    </row>
    <row r="1881" spans="1:5" x14ac:dyDescent="0.3">
      <c r="A1881">
        <v>1880</v>
      </c>
      <c r="B1881" s="8" t="s">
        <v>4</v>
      </c>
      <c r="C1881" s="9" t="s">
        <v>5</v>
      </c>
      <c r="D1881" s="10" t="b">
        <v>1</v>
      </c>
      <c r="E1881" s="11">
        <v>192482703</v>
      </c>
    </row>
    <row r="1882" spans="1:5" x14ac:dyDescent="0.3">
      <c r="A1882">
        <v>1881</v>
      </c>
      <c r="B1882" s="4" t="s">
        <v>4</v>
      </c>
      <c r="C1882" s="5" t="s">
        <v>5</v>
      </c>
      <c r="D1882" s="6" t="b">
        <v>1</v>
      </c>
      <c r="E1882" s="7">
        <v>192690190</v>
      </c>
    </row>
    <row r="1883" spans="1:5" x14ac:dyDescent="0.3">
      <c r="A1883">
        <v>1882</v>
      </c>
      <c r="B1883" s="8" t="s">
        <v>4</v>
      </c>
      <c r="C1883" s="9" t="s">
        <v>5</v>
      </c>
      <c r="D1883" s="10" t="b">
        <v>1</v>
      </c>
      <c r="E1883" s="11">
        <v>192888816</v>
      </c>
    </row>
    <row r="1884" spans="1:5" x14ac:dyDescent="0.3">
      <c r="A1884">
        <v>1883</v>
      </c>
      <c r="B1884" s="4" t="s">
        <v>4</v>
      </c>
      <c r="C1884" s="5" t="s">
        <v>5</v>
      </c>
      <c r="D1884" s="6" t="b">
        <v>1</v>
      </c>
      <c r="E1884" s="7">
        <v>193085451</v>
      </c>
    </row>
    <row r="1885" spans="1:5" x14ac:dyDescent="0.3">
      <c r="A1885">
        <v>1884</v>
      </c>
      <c r="B1885" s="8" t="s">
        <v>4</v>
      </c>
      <c r="C1885" s="9" t="s">
        <v>5</v>
      </c>
      <c r="D1885" s="10" t="b">
        <v>1</v>
      </c>
      <c r="E1885" s="11">
        <v>193282536</v>
      </c>
    </row>
    <row r="1886" spans="1:5" x14ac:dyDescent="0.3">
      <c r="A1886">
        <v>1885</v>
      </c>
      <c r="B1886" s="4" t="s">
        <v>4</v>
      </c>
      <c r="C1886" s="5" t="s">
        <v>5</v>
      </c>
      <c r="D1886" s="6" t="b">
        <v>1</v>
      </c>
      <c r="E1886" s="7">
        <v>193468906</v>
      </c>
    </row>
    <row r="1887" spans="1:5" x14ac:dyDescent="0.3">
      <c r="A1887">
        <v>1886</v>
      </c>
      <c r="B1887" s="8" t="s">
        <v>4</v>
      </c>
      <c r="C1887" s="9" t="s">
        <v>5</v>
      </c>
      <c r="D1887" s="10" t="b">
        <v>1</v>
      </c>
      <c r="E1887" s="11">
        <v>193657181</v>
      </c>
    </row>
    <row r="1888" spans="1:5" x14ac:dyDescent="0.3">
      <c r="A1888">
        <v>1887</v>
      </c>
      <c r="B1888" s="4" t="s">
        <v>4</v>
      </c>
      <c r="C1888" s="5" t="s">
        <v>5</v>
      </c>
      <c r="D1888" s="6" t="b">
        <v>1</v>
      </c>
      <c r="E1888" s="7">
        <v>193855294</v>
      </c>
    </row>
    <row r="1889" spans="1:5" x14ac:dyDescent="0.3">
      <c r="A1889">
        <v>1888</v>
      </c>
      <c r="B1889" s="8" t="s">
        <v>4</v>
      </c>
      <c r="C1889" s="9" t="s">
        <v>5</v>
      </c>
      <c r="D1889" s="10" t="b">
        <v>1</v>
      </c>
      <c r="E1889" s="11">
        <v>194055568</v>
      </c>
    </row>
    <row r="1890" spans="1:5" x14ac:dyDescent="0.3">
      <c r="A1890">
        <v>1889</v>
      </c>
      <c r="B1890" s="4" t="s">
        <v>4</v>
      </c>
      <c r="C1890" s="5" t="s">
        <v>5</v>
      </c>
      <c r="D1890" s="6" t="b">
        <v>1</v>
      </c>
      <c r="E1890" s="7">
        <v>194361525</v>
      </c>
    </row>
    <row r="1891" spans="1:5" x14ac:dyDescent="0.3">
      <c r="A1891">
        <v>1890</v>
      </c>
      <c r="B1891" s="8" t="s">
        <v>4</v>
      </c>
      <c r="C1891" s="9" t="s">
        <v>5</v>
      </c>
      <c r="D1891" s="10" t="b">
        <v>1</v>
      </c>
      <c r="E1891" s="11">
        <v>194571589</v>
      </c>
    </row>
    <row r="1892" spans="1:5" x14ac:dyDescent="0.3">
      <c r="A1892">
        <v>1891</v>
      </c>
      <c r="B1892" s="4" t="s">
        <v>4</v>
      </c>
      <c r="C1892" s="5" t="s">
        <v>5</v>
      </c>
      <c r="D1892" s="6" t="b">
        <v>1</v>
      </c>
      <c r="E1892" s="7">
        <v>194768293</v>
      </c>
    </row>
    <row r="1893" spans="1:5" x14ac:dyDescent="0.3">
      <c r="A1893">
        <v>1892</v>
      </c>
      <c r="B1893" s="8" t="s">
        <v>4</v>
      </c>
      <c r="C1893" s="9" t="s">
        <v>5</v>
      </c>
      <c r="D1893" s="10" t="b">
        <v>1</v>
      </c>
      <c r="E1893" s="11">
        <v>194966153</v>
      </c>
    </row>
    <row r="1894" spans="1:5" x14ac:dyDescent="0.3">
      <c r="A1894">
        <v>1893</v>
      </c>
      <c r="B1894" s="4" t="s">
        <v>4</v>
      </c>
      <c r="C1894" s="5" t="s">
        <v>5</v>
      </c>
      <c r="D1894" s="6" t="b">
        <v>1</v>
      </c>
      <c r="E1894" s="7">
        <v>195183971</v>
      </c>
    </row>
    <row r="1895" spans="1:5" x14ac:dyDescent="0.3">
      <c r="A1895">
        <v>1894</v>
      </c>
      <c r="B1895" s="8" t="s">
        <v>4</v>
      </c>
      <c r="C1895" s="9" t="s">
        <v>5</v>
      </c>
      <c r="D1895" s="10" t="b">
        <v>1</v>
      </c>
      <c r="E1895" s="11">
        <v>195381008</v>
      </c>
    </row>
    <row r="1896" spans="1:5" x14ac:dyDescent="0.3">
      <c r="A1896">
        <v>1895</v>
      </c>
      <c r="B1896" s="4" t="s">
        <v>4</v>
      </c>
      <c r="C1896" s="5" t="s">
        <v>5</v>
      </c>
      <c r="D1896" s="6" t="b">
        <v>1</v>
      </c>
      <c r="E1896" s="7">
        <v>195572392</v>
      </c>
    </row>
    <row r="1897" spans="1:5" x14ac:dyDescent="0.3">
      <c r="A1897">
        <v>1896</v>
      </c>
      <c r="B1897" s="8" t="s">
        <v>4</v>
      </c>
      <c r="C1897" s="9" t="s">
        <v>5</v>
      </c>
      <c r="D1897" s="10" t="b">
        <v>1</v>
      </c>
      <c r="E1897" s="11">
        <v>195803989</v>
      </c>
    </row>
    <row r="1898" spans="1:5" x14ac:dyDescent="0.3">
      <c r="A1898">
        <v>1897</v>
      </c>
      <c r="B1898" s="4" t="s">
        <v>4</v>
      </c>
      <c r="C1898" s="5" t="s">
        <v>5</v>
      </c>
      <c r="D1898" s="6" t="b">
        <v>1</v>
      </c>
      <c r="E1898" s="7">
        <v>196035847</v>
      </c>
    </row>
    <row r="1899" spans="1:5" x14ac:dyDescent="0.3">
      <c r="A1899">
        <v>1898</v>
      </c>
      <c r="B1899" s="8" t="s">
        <v>4</v>
      </c>
      <c r="C1899" s="9" t="s">
        <v>5</v>
      </c>
      <c r="D1899" s="10" t="b">
        <v>1</v>
      </c>
      <c r="E1899" s="11">
        <v>196230851</v>
      </c>
    </row>
    <row r="1900" spans="1:5" x14ac:dyDescent="0.3">
      <c r="A1900">
        <v>1899</v>
      </c>
      <c r="B1900" s="4" t="s">
        <v>4</v>
      </c>
      <c r="C1900" s="5" t="s">
        <v>5</v>
      </c>
      <c r="D1900" s="6" t="b">
        <v>1</v>
      </c>
      <c r="E1900" s="7">
        <v>196436306</v>
      </c>
    </row>
    <row r="1901" spans="1:5" x14ac:dyDescent="0.3">
      <c r="A1901">
        <v>1900</v>
      </c>
      <c r="B1901" s="8" t="s">
        <v>4</v>
      </c>
      <c r="C1901" s="9" t="s">
        <v>5</v>
      </c>
      <c r="D1901" s="10" t="b">
        <v>1</v>
      </c>
      <c r="E1901" s="11">
        <v>196637308</v>
      </c>
    </row>
    <row r="1902" spans="1:5" x14ac:dyDescent="0.3">
      <c r="A1902">
        <v>1901</v>
      </c>
      <c r="B1902" s="4" t="s">
        <v>4</v>
      </c>
      <c r="C1902" s="5" t="s">
        <v>5</v>
      </c>
      <c r="D1902" s="6" t="b">
        <v>1</v>
      </c>
      <c r="E1902" s="7">
        <v>196878564</v>
      </c>
    </row>
    <row r="1903" spans="1:5" x14ac:dyDescent="0.3">
      <c r="A1903">
        <v>1902</v>
      </c>
      <c r="B1903" s="8" t="s">
        <v>4</v>
      </c>
      <c r="C1903" s="9" t="s">
        <v>5</v>
      </c>
      <c r="D1903" s="10" t="b">
        <v>1</v>
      </c>
      <c r="E1903" s="11">
        <v>197089358</v>
      </c>
    </row>
    <row r="1904" spans="1:5" x14ac:dyDescent="0.3">
      <c r="A1904">
        <v>1903</v>
      </c>
      <c r="B1904" s="4" t="s">
        <v>4</v>
      </c>
      <c r="C1904" s="5" t="s">
        <v>5</v>
      </c>
      <c r="D1904" s="6" t="b">
        <v>1</v>
      </c>
      <c r="E1904" s="7">
        <v>197295907</v>
      </c>
    </row>
    <row r="1905" spans="1:5" x14ac:dyDescent="0.3">
      <c r="A1905">
        <v>1904</v>
      </c>
      <c r="B1905" s="8" t="s">
        <v>4</v>
      </c>
      <c r="C1905" s="9" t="s">
        <v>5</v>
      </c>
      <c r="D1905" s="10" t="b">
        <v>1</v>
      </c>
      <c r="E1905" s="11">
        <v>197528251</v>
      </c>
    </row>
    <row r="1906" spans="1:5" x14ac:dyDescent="0.3">
      <c r="A1906">
        <v>1905</v>
      </c>
      <c r="B1906" s="4" t="s">
        <v>4</v>
      </c>
      <c r="C1906" s="5" t="s">
        <v>5</v>
      </c>
      <c r="D1906" s="6" t="b">
        <v>1</v>
      </c>
      <c r="E1906" s="7">
        <v>197787270</v>
      </c>
    </row>
    <row r="1907" spans="1:5" x14ac:dyDescent="0.3">
      <c r="A1907">
        <v>1906</v>
      </c>
      <c r="B1907" s="8" t="s">
        <v>4</v>
      </c>
      <c r="C1907" s="9" t="s">
        <v>5</v>
      </c>
      <c r="D1907" s="10" t="b">
        <v>1</v>
      </c>
      <c r="E1907" s="11">
        <v>198063844</v>
      </c>
    </row>
    <row r="1908" spans="1:5" x14ac:dyDescent="0.3">
      <c r="A1908">
        <v>1907</v>
      </c>
      <c r="B1908" s="4" t="s">
        <v>4</v>
      </c>
      <c r="C1908" s="5" t="s">
        <v>5</v>
      </c>
      <c r="D1908" s="6" t="b">
        <v>1</v>
      </c>
      <c r="E1908" s="7">
        <v>198330509</v>
      </c>
    </row>
    <row r="1909" spans="1:5" x14ac:dyDescent="0.3">
      <c r="A1909">
        <v>1908</v>
      </c>
      <c r="B1909" s="8" t="s">
        <v>4</v>
      </c>
      <c r="C1909" s="9" t="s">
        <v>5</v>
      </c>
      <c r="D1909" s="10" t="b">
        <v>1</v>
      </c>
      <c r="E1909" s="11">
        <v>198604187</v>
      </c>
    </row>
    <row r="1910" spans="1:5" x14ac:dyDescent="0.3">
      <c r="A1910">
        <v>1909</v>
      </c>
      <c r="B1910" s="4" t="s">
        <v>4</v>
      </c>
      <c r="C1910" s="5" t="s">
        <v>5</v>
      </c>
      <c r="D1910" s="6" t="b">
        <v>1</v>
      </c>
      <c r="E1910" s="7">
        <v>198851403</v>
      </c>
    </row>
    <row r="1911" spans="1:5" x14ac:dyDescent="0.3">
      <c r="A1911">
        <v>1910</v>
      </c>
      <c r="B1911" s="8" t="s">
        <v>4</v>
      </c>
      <c r="C1911" s="9" t="s">
        <v>5</v>
      </c>
      <c r="D1911" s="10" t="b">
        <v>1</v>
      </c>
      <c r="E1911" s="11">
        <v>199119562</v>
      </c>
    </row>
    <row r="1912" spans="1:5" x14ac:dyDescent="0.3">
      <c r="A1912">
        <v>1911</v>
      </c>
      <c r="B1912" s="4" t="s">
        <v>4</v>
      </c>
      <c r="C1912" s="5" t="s">
        <v>5</v>
      </c>
      <c r="D1912" s="6" t="b">
        <v>1</v>
      </c>
      <c r="E1912" s="7">
        <v>199359837</v>
      </c>
    </row>
    <row r="1913" spans="1:5" x14ac:dyDescent="0.3">
      <c r="A1913">
        <v>1912</v>
      </c>
      <c r="B1913" s="8" t="s">
        <v>4</v>
      </c>
      <c r="C1913" s="9" t="s">
        <v>5</v>
      </c>
      <c r="D1913" s="10" t="b">
        <v>1</v>
      </c>
      <c r="E1913" s="11">
        <v>199594495</v>
      </c>
    </row>
    <row r="1914" spans="1:5" x14ac:dyDescent="0.3">
      <c r="A1914">
        <v>1913</v>
      </c>
      <c r="B1914" s="4" t="s">
        <v>4</v>
      </c>
      <c r="C1914" s="5" t="s">
        <v>5</v>
      </c>
      <c r="D1914" s="6" t="b">
        <v>1</v>
      </c>
      <c r="E1914" s="7">
        <v>199820459</v>
      </c>
    </row>
    <row r="1915" spans="1:5" x14ac:dyDescent="0.3">
      <c r="A1915">
        <v>1914</v>
      </c>
      <c r="B1915" s="8" t="s">
        <v>4</v>
      </c>
      <c r="C1915" s="9" t="s">
        <v>5</v>
      </c>
      <c r="D1915" s="10" t="b">
        <v>1</v>
      </c>
      <c r="E1915" s="11">
        <v>200034046</v>
      </c>
    </row>
    <row r="1916" spans="1:5" x14ac:dyDescent="0.3">
      <c r="A1916">
        <v>1915</v>
      </c>
      <c r="B1916" s="4" t="s">
        <v>4</v>
      </c>
      <c r="C1916" s="5" t="s">
        <v>5</v>
      </c>
      <c r="D1916" s="6" t="b">
        <v>1</v>
      </c>
      <c r="E1916" s="7">
        <v>200246821</v>
      </c>
    </row>
    <row r="1917" spans="1:5" x14ac:dyDescent="0.3">
      <c r="A1917">
        <v>1916</v>
      </c>
      <c r="B1917" s="8" t="s">
        <v>4</v>
      </c>
      <c r="C1917" s="9" t="s">
        <v>5</v>
      </c>
      <c r="D1917" s="10" t="b">
        <v>1</v>
      </c>
      <c r="E1917" s="11">
        <v>200458750</v>
      </c>
    </row>
    <row r="1918" spans="1:5" x14ac:dyDescent="0.3">
      <c r="A1918">
        <v>1917</v>
      </c>
      <c r="B1918" s="4" t="s">
        <v>4</v>
      </c>
      <c r="C1918" s="5" t="s">
        <v>5</v>
      </c>
      <c r="D1918" s="6" t="b">
        <v>1</v>
      </c>
      <c r="E1918" s="7">
        <v>200658894</v>
      </c>
    </row>
    <row r="1919" spans="1:5" x14ac:dyDescent="0.3">
      <c r="A1919">
        <v>1918</v>
      </c>
      <c r="B1919" s="8" t="s">
        <v>4</v>
      </c>
      <c r="C1919" s="9" t="s">
        <v>5</v>
      </c>
      <c r="D1919" s="10" t="b">
        <v>1</v>
      </c>
      <c r="E1919" s="11">
        <v>200878666</v>
      </c>
    </row>
    <row r="1920" spans="1:5" x14ac:dyDescent="0.3">
      <c r="A1920">
        <v>1919</v>
      </c>
      <c r="B1920" s="4" t="s">
        <v>4</v>
      </c>
      <c r="C1920" s="5" t="s">
        <v>5</v>
      </c>
      <c r="D1920" s="6" t="b">
        <v>1</v>
      </c>
      <c r="E1920" s="7">
        <v>201100716</v>
      </c>
    </row>
    <row r="1921" spans="1:5" x14ac:dyDescent="0.3">
      <c r="A1921">
        <v>1920</v>
      </c>
      <c r="B1921" s="8" t="s">
        <v>4</v>
      </c>
      <c r="C1921" s="9" t="s">
        <v>5</v>
      </c>
      <c r="D1921" s="10" t="b">
        <v>1</v>
      </c>
      <c r="E1921" s="11">
        <v>201387953</v>
      </c>
    </row>
    <row r="1922" spans="1:5" x14ac:dyDescent="0.3">
      <c r="A1922">
        <v>1921</v>
      </c>
      <c r="B1922" s="4" t="s">
        <v>4</v>
      </c>
      <c r="C1922" s="5" t="s">
        <v>5</v>
      </c>
      <c r="D1922" s="6" t="b">
        <v>1</v>
      </c>
      <c r="E1922" s="7">
        <v>201678153</v>
      </c>
    </row>
    <row r="1923" spans="1:5" x14ac:dyDescent="0.3">
      <c r="A1923">
        <v>1922</v>
      </c>
      <c r="B1923" s="8" t="s">
        <v>4</v>
      </c>
      <c r="C1923" s="9" t="s">
        <v>5</v>
      </c>
      <c r="D1923" s="10" t="b">
        <v>1</v>
      </c>
      <c r="E1923" s="11">
        <v>201944380</v>
      </c>
    </row>
    <row r="1924" spans="1:5" x14ac:dyDescent="0.3">
      <c r="A1924">
        <v>1923</v>
      </c>
      <c r="B1924" s="4" t="s">
        <v>4</v>
      </c>
      <c r="C1924" s="5" t="s">
        <v>5</v>
      </c>
      <c r="D1924" s="6" t="b">
        <v>1</v>
      </c>
      <c r="E1924" s="7">
        <v>202199475</v>
      </c>
    </row>
    <row r="1925" spans="1:5" x14ac:dyDescent="0.3">
      <c r="A1925">
        <v>1924</v>
      </c>
      <c r="B1925" s="8" t="s">
        <v>4</v>
      </c>
      <c r="C1925" s="9" t="s">
        <v>5</v>
      </c>
      <c r="D1925" s="10" t="b">
        <v>1</v>
      </c>
      <c r="E1925" s="11">
        <v>202451182</v>
      </c>
    </row>
    <row r="1926" spans="1:5" x14ac:dyDescent="0.3">
      <c r="A1926">
        <v>1925</v>
      </c>
      <c r="B1926" s="4" t="s">
        <v>4</v>
      </c>
      <c r="C1926" s="5" t="s">
        <v>5</v>
      </c>
      <c r="D1926" s="6" t="b">
        <v>1</v>
      </c>
      <c r="E1926" s="7">
        <v>202679208</v>
      </c>
    </row>
    <row r="1927" spans="1:5" x14ac:dyDescent="0.3">
      <c r="A1927">
        <v>1926</v>
      </c>
      <c r="B1927" s="8" t="s">
        <v>4</v>
      </c>
      <c r="C1927" s="9" t="s">
        <v>5</v>
      </c>
      <c r="D1927" s="10" t="b">
        <v>1</v>
      </c>
      <c r="E1927" s="11">
        <v>202897782</v>
      </c>
    </row>
    <row r="1928" spans="1:5" x14ac:dyDescent="0.3">
      <c r="A1928">
        <v>1927</v>
      </c>
      <c r="B1928" s="4" t="s">
        <v>4</v>
      </c>
      <c r="C1928" s="5" t="s">
        <v>5</v>
      </c>
      <c r="D1928" s="6" t="b">
        <v>1</v>
      </c>
      <c r="E1928" s="7">
        <v>203118956</v>
      </c>
    </row>
    <row r="1929" spans="1:5" x14ac:dyDescent="0.3">
      <c r="A1929">
        <v>1928</v>
      </c>
      <c r="B1929" s="8" t="s">
        <v>4</v>
      </c>
      <c r="C1929" s="9" t="s">
        <v>5</v>
      </c>
      <c r="D1929" s="10" t="b">
        <v>1</v>
      </c>
      <c r="E1929" s="11">
        <v>203359838</v>
      </c>
    </row>
    <row r="1930" spans="1:5" x14ac:dyDescent="0.3">
      <c r="A1930">
        <v>1929</v>
      </c>
      <c r="B1930" s="4" t="s">
        <v>4</v>
      </c>
      <c r="C1930" s="5" t="s">
        <v>5</v>
      </c>
      <c r="D1930" s="6" t="b">
        <v>1</v>
      </c>
      <c r="E1930" s="7">
        <v>203632267</v>
      </c>
    </row>
    <row r="1931" spans="1:5" x14ac:dyDescent="0.3">
      <c r="A1931">
        <v>1930</v>
      </c>
      <c r="B1931" s="8" t="s">
        <v>4</v>
      </c>
      <c r="C1931" s="9" t="s">
        <v>5</v>
      </c>
      <c r="D1931" s="10" t="b">
        <v>1</v>
      </c>
      <c r="E1931" s="11">
        <v>203869907</v>
      </c>
    </row>
    <row r="1932" spans="1:5" x14ac:dyDescent="0.3">
      <c r="A1932">
        <v>1931</v>
      </c>
      <c r="B1932" s="4" t="s">
        <v>4</v>
      </c>
      <c r="C1932" s="5" t="s">
        <v>5</v>
      </c>
      <c r="D1932" s="6" t="b">
        <v>1</v>
      </c>
      <c r="E1932" s="7">
        <v>204100777</v>
      </c>
    </row>
    <row r="1933" spans="1:5" x14ac:dyDescent="0.3">
      <c r="A1933">
        <v>1932</v>
      </c>
      <c r="B1933" s="8" t="s">
        <v>4</v>
      </c>
      <c r="C1933" s="9" t="s">
        <v>5</v>
      </c>
      <c r="D1933" s="10" t="b">
        <v>1</v>
      </c>
      <c r="E1933" s="11">
        <v>204337989</v>
      </c>
    </row>
    <row r="1934" spans="1:5" x14ac:dyDescent="0.3">
      <c r="A1934">
        <v>1933</v>
      </c>
      <c r="B1934" s="4" t="s">
        <v>4</v>
      </c>
      <c r="C1934" s="5" t="s">
        <v>5</v>
      </c>
      <c r="D1934" s="6" t="b">
        <v>1</v>
      </c>
      <c r="E1934" s="7">
        <v>204551243</v>
      </c>
    </row>
    <row r="1935" spans="1:5" x14ac:dyDescent="0.3">
      <c r="A1935">
        <v>1934</v>
      </c>
      <c r="B1935" s="8" t="s">
        <v>4</v>
      </c>
      <c r="C1935" s="9" t="s">
        <v>5</v>
      </c>
      <c r="D1935" s="10" t="b">
        <v>1</v>
      </c>
      <c r="E1935" s="11">
        <v>204790085</v>
      </c>
    </row>
    <row r="1936" spans="1:5" x14ac:dyDescent="0.3">
      <c r="A1936">
        <v>1935</v>
      </c>
      <c r="B1936" s="4" t="s">
        <v>4</v>
      </c>
      <c r="C1936" s="5" t="s">
        <v>5</v>
      </c>
      <c r="D1936" s="6" t="b">
        <v>1</v>
      </c>
      <c r="E1936" s="7">
        <v>205026010</v>
      </c>
    </row>
    <row r="1937" spans="1:5" x14ac:dyDescent="0.3">
      <c r="A1937">
        <v>1936</v>
      </c>
      <c r="B1937" s="8" t="s">
        <v>4</v>
      </c>
      <c r="C1937" s="9" t="s">
        <v>5</v>
      </c>
      <c r="D1937" s="10" t="b">
        <v>1</v>
      </c>
      <c r="E1937" s="11">
        <v>205237964</v>
      </c>
    </row>
    <row r="1938" spans="1:5" x14ac:dyDescent="0.3">
      <c r="A1938">
        <v>1937</v>
      </c>
      <c r="B1938" s="4" t="s">
        <v>4</v>
      </c>
      <c r="C1938" s="5" t="s">
        <v>5</v>
      </c>
      <c r="D1938" s="6" t="b">
        <v>1</v>
      </c>
      <c r="E1938" s="7">
        <v>205455044</v>
      </c>
    </row>
    <row r="1939" spans="1:5" x14ac:dyDescent="0.3">
      <c r="A1939">
        <v>1938</v>
      </c>
      <c r="B1939" s="8" t="s">
        <v>4</v>
      </c>
      <c r="C1939" s="9" t="s">
        <v>5</v>
      </c>
      <c r="D1939" s="10" t="b">
        <v>1</v>
      </c>
      <c r="E1939" s="11">
        <v>205714258</v>
      </c>
    </row>
    <row r="1940" spans="1:5" x14ac:dyDescent="0.3">
      <c r="A1940">
        <v>1939</v>
      </c>
      <c r="B1940" s="4" t="s">
        <v>4</v>
      </c>
      <c r="C1940" s="5" t="s">
        <v>5</v>
      </c>
      <c r="D1940" s="6" t="b">
        <v>1</v>
      </c>
      <c r="E1940" s="7">
        <v>206015043</v>
      </c>
    </row>
    <row r="1941" spans="1:5" x14ac:dyDescent="0.3">
      <c r="A1941">
        <v>1940</v>
      </c>
      <c r="B1941" s="8" t="s">
        <v>4</v>
      </c>
      <c r="C1941" s="9" t="s">
        <v>5</v>
      </c>
      <c r="D1941" s="10" t="b">
        <v>1</v>
      </c>
      <c r="E1941" s="11">
        <v>206341794</v>
      </c>
    </row>
    <row r="1942" spans="1:5" x14ac:dyDescent="0.3">
      <c r="A1942">
        <v>1941</v>
      </c>
      <c r="B1942" s="4" t="s">
        <v>4</v>
      </c>
      <c r="C1942" s="5" t="s">
        <v>5</v>
      </c>
      <c r="D1942" s="6" t="b">
        <v>1</v>
      </c>
      <c r="E1942" s="7">
        <v>206621037</v>
      </c>
    </row>
    <row r="1943" spans="1:5" x14ac:dyDescent="0.3">
      <c r="A1943">
        <v>1942</v>
      </c>
      <c r="B1943" s="8" t="s">
        <v>4</v>
      </c>
      <c r="C1943" s="9" t="s">
        <v>5</v>
      </c>
      <c r="D1943" s="10" t="b">
        <v>1</v>
      </c>
      <c r="E1943" s="11">
        <v>206890515</v>
      </c>
    </row>
    <row r="1944" spans="1:5" x14ac:dyDescent="0.3">
      <c r="A1944">
        <v>1943</v>
      </c>
      <c r="B1944" s="4" t="s">
        <v>4</v>
      </c>
      <c r="C1944" s="5" t="s">
        <v>5</v>
      </c>
      <c r="D1944" s="6" t="b">
        <v>1</v>
      </c>
      <c r="E1944" s="7">
        <v>207241964</v>
      </c>
    </row>
    <row r="1945" spans="1:5" x14ac:dyDescent="0.3">
      <c r="A1945">
        <v>1944</v>
      </c>
      <c r="B1945" s="8" t="s">
        <v>4</v>
      </c>
      <c r="C1945" s="9" t="s">
        <v>5</v>
      </c>
      <c r="D1945" s="10" t="b">
        <v>1</v>
      </c>
      <c r="E1945" s="11">
        <v>207511771</v>
      </c>
    </row>
    <row r="1946" spans="1:5" x14ac:dyDescent="0.3">
      <c r="A1946">
        <v>1945</v>
      </c>
      <c r="B1946" s="4" t="s">
        <v>4</v>
      </c>
      <c r="C1946" s="5" t="s">
        <v>5</v>
      </c>
      <c r="D1946" s="6" t="b">
        <v>1</v>
      </c>
      <c r="E1946" s="7">
        <v>207774758</v>
      </c>
    </row>
    <row r="1947" spans="1:5" x14ac:dyDescent="0.3">
      <c r="A1947">
        <v>1946</v>
      </c>
      <c r="B1947" s="8" t="s">
        <v>4</v>
      </c>
      <c r="C1947" s="9" t="s">
        <v>5</v>
      </c>
      <c r="D1947" s="10" t="b">
        <v>1</v>
      </c>
      <c r="E1947" s="11">
        <v>208038503</v>
      </c>
    </row>
    <row r="1948" spans="1:5" x14ac:dyDescent="0.3">
      <c r="A1948">
        <v>1947</v>
      </c>
      <c r="B1948" s="4" t="s">
        <v>4</v>
      </c>
      <c r="C1948" s="5" t="s">
        <v>5</v>
      </c>
      <c r="D1948" s="6" t="b">
        <v>1</v>
      </c>
      <c r="E1948" s="7">
        <v>208371603</v>
      </c>
    </row>
    <row r="1949" spans="1:5" x14ac:dyDescent="0.3">
      <c r="A1949">
        <v>1948</v>
      </c>
      <c r="B1949" s="8" t="s">
        <v>4</v>
      </c>
      <c r="C1949" s="9" t="s">
        <v>5</v>
      </c>
      <c r="D1949" s="10" t="b">
        <v>1</v>
      </c>
      <c r="E1949" s="11">
        <v>208626061</v>
      </c>
    </row>
    <row r="1950" spans="1:5" x14ac:dyDescent="0.3">
      <c r="A1950">
        <v>1949</v>
      </c>
      <c r="B1950" s="4" t="s">
        <v>4</v>
      </c>
      <c r="C1950" s="5" t="s">
        <v>5</v>
      </c>
      <c r="D1950" s="6" t="b">
        <v>1</v>
      </c>
      <c r="E1950" s="7">
        <v>208870328</v>
      </c>
    </row>
    <row r="1951" spans="1:5" x14ac:dyDescent="0.3">
      <c r="A1951">
        <v>1950</v>
      </c>
      <c r="B1951" s="8" t="s">
        <v>4</v>
      </c>
      <c r="C1951" s="9" t="s">
        <v>5</v>
      </c>
      <c r="D1951" s="10" t="b">
        <v>1</v>
      </c>
      <c r="E1951" s="11">
        <v>209164229</v>
      </c>
    </row>
    <row r="1952" spans="1:5" x14ac:dyDescent="0.3">
      <c r="A1952">
        <v>1951</v>
      </c>
      <c r="B1952" s="4" t="s">
        <v>4</v>
      </c>
      <c r="C1952" s="5" t="s">
        <v>5</v>
      </c>
      <c r="D1952" s="6" t="b">
        <v>1</v>
      </c>
      <c r="E1952" s="7">
        <v>209439298</v>
      </c>
    </row>
    <row r="1953" spans="1:5" x14ac:dyDescent="0.3">
      <c r="A1953">
        <v>1952</v>
      </c>
      <c r="B1953" s="8" t="s">
        <v>4</v>
      </c>
      <c r="C1953" s="9" t="s">
        <v>5</v>
      </c>
      <c r="D1953" s="10" t="b">
        <v>1</v>
      </c>
      <c r="E1953" s="11">
        <v>209689921</v>
      </c>
    </row>
    <row r="1954" spans="1:5" x14ac:dyDescent="0.3">
      <c r="A1954">
        <v>1953</v>
      </c>
      <c r="B1954" s="4" t="s">
        <v>4</v>
      </c>
      <c r="C1954" s="5" t="s">
        <v>5</v>
      </c>
      <c r="D1954" s="6" t="b">
        <v>1</v>
      </c>
      <c r="E1954" s="7">
        <v>209930963</v>
      </c>
    </row>
    <row r="1955" spans="1:5" x14ac:dyDescent="0.3">
      <c r="A1955">
        <v>1954</v>
      </c>
      <c r="B1955" s="8" t="s">
        <v>4</v>
      </c>
      <c r="C1955" s="9" t="s">
        <v>5</v>
      </c>
      <c r="D1955" s="10" t="b">
        <v>1</v>
      </c>
      <c r="E1955" s="11">
        <v>210149437</v>
      </c>
    </row>
    <row r="1956" spans="1:5" x14ac:dyDescent="0.3">
      <c r="A1956">
        <v>1955</v>
      </c>
      <c r="B1956" s="4" t="s">
        <v>4</v>
      </c>
      <c r="C1956" s="5" t="s">
        <v>5</v>
      </c>
      <c r="D1956" s="6" t="b">
        <v>1</v>
      </c>
      <c r="E1956" s="7">
        <v>210392162</v>
      </c>
    </row>
    <row r="1957" spans="1:5" x14ac:dyDescent="0.3">
      <c r="A1957">
        <v>1956</v>
      </c>
      <c r="B1957" s="8" t="s">
        <v>4</v>
      </c>
      <c r="C1957" s="9" t="s">
        <v>5</v>
      </c>
      <c r="D1957" s="10" t="b">
        <v>1</v>
      </c>
      <c r="E1957" s="11">
        <v>210612445</v>
      </c>
    </row>
    <row r="1958" spans="1:5" x14ac:dyDescent="0.3">
      <c r="A1958">
        <v>1957</v>
      </c>
      <c r="B1958" s="4" t="s">
        <v>4</v>
      </c>
      <c r="C1958" s="5" t="s">
        <v>5</v>
      </c>
      <c r="D1958" s="6" t="b">
        <v>1</v>
      </c>
      <c r="E1958" s="7">
        <v>210843976</v>
      </c>
    </row>
    <row r="1959" spans="1:5" x14ac:dyDescent="0.3">
      <c r="A1959">
        <v>1958</v>
      </c>
      <c r="B1959" s="8" t="s">
        <v>4</v>
      </c>
      <c r="C1959" s="9" t="s">
        <v>5</v>
      </c>
      <c r="D1959" s="10" t="b">
        <v>1</v>
      </c>
      <c r="E1959" s="11">
        <v>211073071</v>
      </c>
    </row>
    <row r="1960" spans="1:5" x14ac:dyDescent="0.3">
      <c r="A1960">
        <v>1959</v>
      </c>
      <c r="B1960" s="4" t="s">
        <v>4</v>
      </c>
      <c r="C1960" s="5" t="s">
        <v>5</v>
      </c>
      <c r="D1960" s="6" t="b">
        <v>1</v>
      </c>
      <c r="E1960" s="7">
        <v>211332777</v>
      </c>
    </row>
    <row r="1961" spans="1:5" x14ac:dyDescent="0.3">
      <c r="A1961">
        <v>1960</v>
      </c>
      <c r="B1961" s="8" t="s">
        <v>4</v>
      </c>
      <c r="C1961" s="9" t="s">
        <v>5</v>
      </c>
      <c r="D1961" s="10" t="b">
        <v>1</v>
      </c>
      <c r="E1961" s="11">
        <v>211561067</v>
      </c>
    </row>
    <row r="1962" spans="1:5" x14ac:dyDescent="0.3">
      <c r="A1962">
        <v>1961</v>
      </c>
      <c r="B1962" s="4" t="s">
        <v>4</v>
      </c>
      <c r="C1962" s="5" t="s">
        <v>5</v>
      </c>
      <c r="D1962" s="6" t="b">
        <v>1</v>
      </c>
      <c r="E1962" s="7">
        <v>211812035</v>
      </c>
    </row>
    <row r="1963" spans="1:5" x14ac:dyDescent="0.3">
      <c r="A1963">
        <v>1962</v>
      </c>
      <c r="B1963" s="8" t="s">
        <v>4</v>
      </c>
      <c r="C1963" s="9" t="s">
        <v>5</v>
      </c>
      <c r="D1963" s="10" t="b">
        <v>1</v>
      </c>
      <c r="E1963" s="11">
        <v>212107353</v>
      </c>
    </row>
    <row r="1964" spans="1:5" x14ac:dyDescent="0.3">
      <c r="A1964">
        <v>1963</v>
      </c>
      <c r="B1964" s="4" t="s">
        <v>4</v>
      </c>
      <c r="C1964" s="5" t="s">
        <v>5</v>
      </c>
      <c r="D1964" s="6" t="b">
        <v>1</v>
      </c>
      <c r="E1964" s="7">
        <v>212375095</v>
      </c>
    </row>
    <row r="1965" spans="1:5" x14ac:dyDescent="0.3">
      <c r="A1965">
        <v>1964</v>
      </c>
      <c r="B1965" s="8" t="s">
        <v>4</v>
      </c>
      <c r="C1965" s="9" t="s">
        <v>5</v>
      </c>
      <c r="D1965" s="10" t="b">
        <v>1</v>
      </c>
      <c r="E1965" s="11">
        <v>212651628</v>
      </c>
    </row>
    <row r="1966" spans="1:5" x14ac:dyDescent="0.3">
      <c r="A1966">
        <v>1965</v>
      </c>
      <c r="B1966" s="4" t="s">
        <v>4</v>
      </c>
      <c r="C1966" s="5" t="s">
        <v>5</v>
      </c>
      <c r="D1966" s="6" t="b">
        <v>1</v>
      </c>
      <c r="E1966" s="7">
        <v>212888510</v>
      </c>
    </row>
    <row r="1967" spans="1:5" x14ac:dyDescent="0.3">
      <c r="A1967">
        <v>1966</v>
      </c>
      <c r="B1967" s="8" t="s">
        <v>4</v>
      </c>
      <c r="C1967" s="9" t="s">
        <v>5</v>
      </c>
      <c r="D1967" s="10" t="b">
        <v>1</v>
      </c>
      <c r="E1967" s="11">
        <v>213209279</v>
      </c>
    </row>
    <row r="1968" spans="1:5" x14ac:dyDescent="0.3">
      <c r="A1968">
        <v>1967</v>
      </c>
      <c r="B1968" s="4" t="s">
        <v>4</v>
      </c>
      <c r="C1968" s="5" t="s">
        <v>5</v>
      </c>
      <c r="D1968" s="6" t="b">
        <v>1</v>
      </c>
      <c r="E1968" s="7">
        <v>213444103</v>
      </c>
    </row>
    <row r="1969" spans="1:5" x14ac:dyDescent="0.3">
      <c r="A1969">
        <v>1968</v>
      </c>
      <c r="B1969" s="8" t="s">
        <v>4</v>
      </c>
      <c r="C1969" s="9" t="s">
        <v>5</v>
      </c>
      <c r="D1969" s="10" t="b">
        <v>1</v>
      </c>
      <c r="E1969" s="11">
        <v>213673011</v>
      </c>
    </row>
    <row r="1970" spans="1:5" x14ac:dyDescent="0.3">
      <c r="A1970">
        <v>1969</v>
      </c>
      <c r="B1970" s="4" t="s">
        <v>4</v>
      </c>
      <c r="C1970" s="5" t="s">
        <v>5</v>
      </c>
      <c r="D1970" s="6" t="b">
        <v>1</v>
      </c>
      <c r="E1970" s="7">
        <v>213892170</v>
      </c>
    </row>
    <row r="1971" spans="1:5" x14ac:dyDescent="0.3">
      <c r="A1971">
        <v>1970</v>
      </c>
      <c r="B1971" s="8" t="s">
        <v>4</v>
      </c>
      <c r="C1971" s="9" t="s">
        <v>5</v>
      </c>
      <c r="D1971" s="10" t="b">
        <v>1</v>
      </c>
      <c r="E1971" s="11">
        <v>214100096</v>
      </c>
    </row>
    <row r="1972" spans="1:5" x14ac:dyDescent="0.3">
      <c r="A1972">
        <v>1971</v>
      </c>
      <c r="B1972" s="4" t="s">
        <v>4</v>
      </c>
      <c r="C1972" s="5" t="s">
        <v>5</v>
      </c>
      <c r="D1972" s="6" t="b">
        <v>1</v>
      </c>
      <c r="E1972" s="7">
        <v>214313822</v>
      </c>
    </row>
    <row r="1973" spans="1:5" x14ac:dyDescent="0.3">
      <c r="A1973">
        <v>1972</v>
      </c>
      <c r="B1973" s="8" t="s">
        <v>4</v>
      </c>
      <c r="C1973" s="9" t="s">
        <v>5</v>
      </c>
      <c r="D1973" s="10" t="b">
        <v>1</v>
      </c>
      <c r="E1973" s="11">
        <v>214516742</v>
      </c>
    </row>
    <row r="1974" spans="1:5" x14ac:dyDescent="0.3">
      <c r="A1974">
        <v>1973</v>
      </c>
      <c r="B1974" s="4" t="s">
        <v>4</v>
      </c>
      <c r="C1974" s="5" t="s">
        <v>5</v>
      </c>
      <c r="D1974" s="6" t="b">
        <v>1</v>
      </c>
      <c r="E1974" s="7">
        <v>214720877</v>
      </c>
    </row>
    <row r="1975" spans="1:5" x14ac:dyDescent="0.3">
      <c r="A1975">
        <v>1974</v>
      </c>
      <c r="B1975" s="8" t="s">
        <v>4</v>
      </c>
      <c r="C1975" s="9" t="s">
        <v>5</v>
      </c>
      <c r="D1975" s="10" t="b">
        <v>1</v>
      </c>
      <c r="E1975" s="11">
        <v>214935744</v>
      </c>
    </row>
    <row r="1976" spans="1:5" x14ac:dyDescent="0.3">
      <c r="A1976">
        <v>1975</v>
      </c>
      <c r="B1976" s="4" t="s">
        <v>4</v>
      </c>
      <c r="C1976" s="5" t="s">
        <v>5</v>
      </c>
      <c r="D1976" s="6" t="b">
        <v>1</v>
      </c>
      <c r="E1976" s="7">
        <v>215146013</v>
      </c>
    </row>
    <row r="1977" spans="1:5" x14ac:dyDescent="0.3">
      <c r="A1977">
        <v>1976</v>
      </c>
      <c r="B1977" s="8" t="s">
        <v>4</v>
      </c>
      <c r="C1977" s="9" t="s">
        <v>5</v>
      </c>
      <c r="D1977" s="10" t="b">
        <v>1</v>
      </c>
      <c r="E1977" s="11">
        <v>215365758</v>
      </c>
    </row>
    <row r="1978" spans="1:5" x14ac:dyDescent="0.3">
      <c r="A1978">
        <v>1977</v>
      </c>
      <c r="B1978" s="4" t="s">
        <v>4</v>
      </c>
      <c r="C1978" s="5" t="s">
        <v>5</v>
      </c>
      <c r="D1978" s="6" t="b">
        <v>1</v>
      </c>
      <c r="E1978" s="7">
        <v>215578274</v>
      </c>
    </row>
    <row r="1979" spans="1:5" x14ac:dyDescent="0.3">
      <c r="A1979">
        <v>1978</v>
      </c>
      <c r="B1979" s="8" t="s">
        <v>4</v>
      </c>
      <c r="C1979" s="9" t="s">
        <v>5</v>
      </c>
      <c r="D1979" s="10" t="b">
        <v>1</v>
      </c>
      <c r="E1979" s="11">
        <v>215798616</v>
      </c>
    </row>
    <row r="1980" spans="1:5" x14ac:dyDescent="0.3">
      <c r="A1980">
        <v>1979</v>
      </c>
      <c r="B1980" s="4" t="s">
        <v>4</v>
      </c>
      <c r="C1980" s="5" t="s">
        <v>5</v>
      </c>
      <c r="D1980" s="6" t="b">
        <v>1</v>
      </c>
      <c r="E1980" s="7">
        <v>216029543</v>
      </c>
    </row>
    <row r="1981" spans="1:5" x14ac:dyDescent="0.3">
      <c r="A1981">
        <v>1980</v>
      </c>
      <c r="B1981" s="8" t="s">
        <v>4</v>
      </c>
      <c r="C1981" s="9" t="s">
        <v>5</v>
      </c>
      <c r="D1981" s="10" t="b">
        <v>1</v>
      </c>
      <c r="E1981" s="11">
        <v>216245736</v>
      </c>
    </row>
    <row r="1982" spans="1:5" x14ac:dyDescent="0.3">
      <c r="A1982">
        <v>1981</v>
      </c>
      <c r="B1982" s="4" t="s">
        <v>4</v>
      </c>
      <c r="C1982" s="5" t="s">
        <v>5</v>
      </c>
      <c r="D1982" s="6" t="b">
        <v>1</v>
      </c>
      <c r="E1982" s="7">
        <v>216474856</v>
      </c>
    </row>
    <row r="1983" spans="1:5" x14ac:dyDescent="0.3">
      <c r="A1983">
        <v>1982</v>
      </c>
      <c r="B1983" s="8" t="s">
        <v>4</v>
      </c>
      <c r="C1983" s="9" t="s">
        <v>5</v>
      </c>
      <c r="D1983" s="10" t="b">
        <v>1</v>
      </c>
      <c r="E1983" s="11">
        <v>216748770</v>
      </c>
    </row>
    <row r="1984" spans="1:5" x14ac:dyDescent="0.3">
      <c r="A1984">
        <v>1983</v>
      </c>
      <c r="B1984" s="4" t="s">
        <v>4</v>
      </c>
      <c r="C1984" s="5" t="s">
        <v>5</v>
      </c>
      <c r="D1984" s="6" t="b">
        <v>1</v>
      </c>
      <c r="E1984" s="7">
        <v>217015400</v>
      </c>
    </row>
    <row r="1985" spans="1:5" x14ac:dyDescent="0.3">
      <c r="A1985">
        <v>1984</v>
      </c>
      <c r="B1985" s="8" t="s">
        <v>4</v>
      </c>
      <c r="C1985" s="9" t="s">
        <v>5</v>
      </c>
      <c r="D1985" s="10" t="b">
        <v>1</v>
      </c>
      <c r="E1985" s="11">
        <v>217237954</v>
      </c>
    </row>
    <row r="1986" spans="1:5" x14ac:dyDescent="0.3">
      <c r="A1986">
        <v>1985</v>
      </c>
      <c r="B1986" s="4" t="s">
        <v>4</v>
      </c>
      <c r="C1986" s="5" t="s">
        <v>5</v>
      </c>
      <c r="D1986" s="6" t="b">
        <v>1</v>
      </c>
      <c r="E1986" s="7">
        <v>217453558</v>
      </c>
    </row>
    <row r="1987" spans="1:5" x14ac:dyDescent="0.3">
      <c r="A1987">
        <v>1986</v>
      </c>
      <c r="B1987" s="8" t="s">
        <v>4</v>
      </c>
      <c r="C1987" s="9" t="s">
        <v>5</v>
      </c>
      <c r="D1987" s="10" t="b">
        <v>1</v>
      </c>
      <c r="E1987" s="11">
        <v>217676244</v>
      </c>
    </row>
    <row r="1988" spans="1:5" x14ac:dyDescent="0.3">
      <c r="A1988">
        <v>1987</v>
      </c>
      <c r="B1988" s="4" t="s">
        <v>4</v>
      </c>
      <c r="C1988" s="5" t="s">
        <v>5</v>
      </c>
      <c r="D1988" s="6" t="b">
        <v>1</v>
      </c>
      <c r="E1988" s="7">
        <v>218002311</v>
      </c>
    </row>
    <row r="1989" spans="1:5" x14ac:dyDescent="0.3">
      <c r="A1989">
        <v>1988</v>
      </c>
      <c r="B1989" s="8" t="s">
        <v>4</v>
      </c>
      <c r="C1989" s="9" t="s">
        <v>5</v>
      </c>
      <c r="D1989" s="10" t="b">
        <v>1</v>
      </c>
      <c r="E1989" s="11">
        <v>218263983</v>
      </c>
    </row>
    <row r="1990" spans="1:5" x14ac:dyDescent="0.3">
      <c r="A1990">
        <v>1989</v>
      </c>
      <c r="B1990" s="4" t="s">
        <v>4</v>
      </c>
      <c r="C1990" s="5" t="s">
        <v>5</v>
      </c>
      <c r="D1990" s="6" t="b">
        <v>1</v>
      </c>
      <c r="E1990" s="7">
        <v>218567170</v>
      </c>
    </row>
    <row r="1991" spans="1:5" x14ac:dyDescent="0.3">
      <c r="A1991">
        <v>1990</v>
      </c>
      <c r="B1991" s="8" t="s">
        <v>4</v>
      </c>
      <c r="C1991" s="9" t="s">
        <v>5</v>
      </c>
      <c r="D1991" s="10" t="b">
        <v>1</v>
      </c>
      <c r="E1991" s="11">
        <v>218827960</v>
      </c>
    </row>
    <row r="1992" spans="1:5" x14ac:dyDescent="0.3">
      <c r="A1992">
        <v>1991</v>
      </c>
      <c r="B1992" s="4" t="s">
        <v>4</v>
      </c>
      <c r="C1992" s="5" t="s">
        <v>5</v>
      </c>
      <c r="D1992" s="6" t="b">
        <v>1</v>
      </c>
      <c r="E1992" s="7">
        <v>219132434</v>
      </c>
    </row>
    <row r="1993" spans="1:5" x14ac:dyDescent="0.3">
      <c r="A1993">
        <v>1992</v>
      </c>
      <c r="B1993" s="8" t="s">
        <v>4</v>
      </c>
      <c r="C1993" s="9" t="s">
        <v>5</v>
      </c>
      <c r="D1993" s="10" t="b">
        <v>1</v>
      </c>
      <c r="E1993" s="11">
        <v>219447959</v>
      </c>
    </row>
    <row r="1994" spans="1:5" x14ac:dyDescent="0.3">
      <c r="A1994">
        <v>1993</v>
      </c>
      <c r="B1994" s="4" t="s">
        <v>4</v>
      </c>
      <c r="C1994" s="5" t="s">
        <v>5</v>
      </c>
      <c r="D1994" s="6" t="b">
        <v>1</v>
      </c>
      <c r="E1994" s="7">
        <v>219732403</v>
      </c>
    </row>
    <row r="1995" spans="1:5" x14ac:dyDescent="0.3">
      <c r="A1995">
        <v>1994</v>
      </c>
      <c r="B1995" s="8" t="s">
        <v>4</v>
      </c>
      <c r="C1995" s="9" t="s">
        <v>5</v>
      </c>
      <c r="D1995" s="10" t="b">
        <v>1</v>
      </c>
      <c r="E1995" s="11">
        <v>219983206</v>
      </c>
    </row>
    <row r="1996" spans="1:5" x14ac:dyDescent="0.3">
      <c r="A1996">
        <v>1995</v>
      </c>
      <c r="B1996" s="4" t="s">
        <v>4</v>
      </c>
      <c r="C1996" s="5" t="s">
        <v>5</v>
      </c>
      <c r="D1996" s="6" t="b">
        <v>1</v>
      </c>
      <c r="E1996" s="7">
        <v>220212182</v>
      </c>
    </row>
    <row r="1997" spans="1:5" x14ac:dyDescent="0.3">
      <c r="A1997">
        <v>1996</v>
      </c>
      <c r="B1997" s="8" t="s">
        <v>4</v>
      </c>
      <c r="C1997" s="9" t="s">
        <v>5</v>
      </c>
      <c r="D1997" s="10" t="b">
        <v>1</v>
      </c>
      <c r="E1997" s="11">
        <v>220457648</v>
      </c>
    </row>
    <row r="1998" spans="1:5" x14ac:dyDescent="0.3">
      <c r="A1998">
        <v>1997</v>
      </c>
      <c r="B1998" s="4" t="s">
        <v>4</v>
      </c>
      <c r="C1998" s="5" t="s">
        <v>5</v>
      </c>
      <c r="D1998" s="6" t="b">
        <v>1</v>
      </c>
      <c r="E1998" s="7">
        <v>220693923</v>
      </c>
    </row>
    <row r="1999" spans="1:5" x14ac:dyDescent="0.3">
      <c r="A1999">
        <v>1998</v>
      </c>
      <c r="B1999" s="8" t="s">
        <v>4</v>
      </c>
      <c r="C1999" s="9" t="s">
        <v>5</v>
      </c>
      <c r="D1999" s="10" t="b">
        <v>1</v>
      </c>
      <c r="E1999" s="11">
        <v>220954908</v>
      </c>
    </row>
    <row r="2000" spans="1:5" x14ac:dyDescent="0.3">
      <c r="A2000">
        <v>1999</v>
      </c>
      <c r="B2000" s="4" t="s">
        <v>4</v>
      </c>
      <c r="C2000" s="5" t="s">
        <v>5</v>
      </c>
      <c r="D2000" s="6" t="b">
        <v>1</v>
      </c>
      <c r="E2000" s="7">
        <v>221273033</v>
      </c>
    </row>
    <row r="2001" spans="1:5" x14ac:dyDescent="0.3">
      <c r="A2001">
        <v>2000</v>
      </c>
      <c r="B2001" s="8" t="s">
        <v>4</v>
      </c>
      <c r="C2001" s="9" t="s">
        <v>5</v>
      </c>
      <c r="D2001" s="10" t="b">
        <v>1</v>
      </c>
      <c r="E2001" s="11">
        <v>221535539</v>
      </c>
    </row>
    <row r="2002" spans="1:5" x14ac:dyDescent="0.3">
      <c r="A2002">
        <v>2001</v>
      </c>
      <c r="B2002" s="4" t="s">
        <v>4</v>
      </c>
      <c r="C2002" s="5" t="s">
        <v>5</v>
      </c>
      <c r="D2002" s="6" t="b">
        <v>1</v>
      </c>
      <c r="E2002" s="7">
        <v>221777290</v>
      </c>
    </row>
    <row r="2003" spans="1:5" x14ac:dyDescent="0.3">
      <c r="A2003">
        <v>2002</v>
      </c>
      <c r="B2003" s="8" t="s">
        <v>4</v>
      </c>
      <c r="C2003" s="9" t="s">
        <v>5</v>
      </c>
      <c r="D2003" s="10" t="b">
        <v>1</v>
      </c>
      <c r="E2003" s="11">
        <v>222016473</v>
      </c>
    </row>
    <row r="2004" spans="1:5" x14ac:dyDescent="0.3">
      <c r="A2004">
        <v>2003</v>
      </c>
      <c r="B2004" s="4" t="s">
        <v>4</v>
      </c>
      <c r="C2004" s="5" t="s">
        <v>5</v>
      </c>
      <c r="D2004" s="6" t="b">
        <v>1</v>
      </c>
      <c r="E2004" s="7">
        <v>222268337</v>
      </c>
    </row>
    <row r="2005" spans="1:5" x14ac:dyDescent="0.3">
      <c r="A2005">
        <v>2004</v>
      </c>
      <c r="B2005" s="8" t="s">
        <v>4</v>
      </c>
      <c r="C2005" s="9" t="s">
        <v>5</v>
      </c>
      <c r="D2005" s="10" t="b">
        <v>1</v>
      </c>
      <c r="E2005" s="11">
        <v>222567249</v>
      </c>
    </row>
    <row r="2006" spans="1:5" x14ac:dyDescent="0.3">
      <c r="A2006">
        <v>2005</v>
      </c>
      <c r="B2006" s="4" t="s">
        <v>4</v>
      </c>
      <c r="C2006" s="5" t="s">
        <v>5</v>
      </c>
      <c r="D2006" s="6" t="b">
        <v>1</v>
      </c>
      <c r="E2006" s="7">
        <v>223068248</v>
      </c>
    </row>
    <row r="2007" spans="1:5" x14ac:dyDescent="0.3">
      <c r="A2007">
        <v>2006</v>
      </c>
      <c r="B2007" s="8" t="s">
        <v>4</v>
      </c>
      <c r="C2007" s="9" t="s">
        <v>5</v>
      </c>
      <c r="D2007" s="10" t="b">
        <v>1</v>
      </c>
      <c r="E2007" s="11">
        <v>223535058</v>
      </c>
    </row>
    <row r="2008" spans="1:5" x14ac:dyDescent="0.3">
      <c r="A2008">
        <v>2007</v>
      </c>
      <c r="B2008" s="4" t="s">
        <v>4</v>
      </c>
      <c r="C2008" s="5" t="s">
        <v>5</v>
      </c>
      <c r="D2008" s="6" t="b">
        <v>1</v>
      </c>
      <c r="E2008" s="7">
        <v>223868116</v>
      </c>
    </row>
    <row r="2009" spans="1:5" x14ac:dyDescent="0.3">
      <c r="A2009">
        <v>2008</v>
      </c>
      <c r="B2009" s="8" t="s">
        <v>4</v>
      </c>
      <c r="C2009" s="9" t="s">
        <v>5</v>
      </c>
      <c r="D2009" s="10" t="b">
        <v>1</v>
      </c>
      <c r="E2009" s="11">
        <v>224163235</v>
      </c>
    </row>
    <row r="2010" spans="1:5" x14ac:dyDescent="0.3">
      <c r="A2010">
        <v>2009</v>
      </c>
      <c r="B2010" s="4" t="s">
        <v>4</v>
      </c>
      <c r="C2010" s="5" t="s">
        <v>5</v>
      </c>
      <c r="D2010" s="6" t="b">
        <v>1</v>
      </c>
      <c r="E2010" s="7">
        <v>224435583</v>
      </c>
    </row>
    <row r="2011" spans="1:5" x14ac:dyDescent="0.3">
      <c r="A2011">
        <v>2010</v>
      </c>
      <c r="B2011" s="8" t="s">
        <v>4</v>
      </c>
      <c r="C2011" s="9" t="s">
        <v>5</v>
      </c>
      <c r="D2011" s="10" t="b">
        <v>1</v>
      </c>
      <c r="E2011" s="11">
        <v>224664782</v>
      </c>
    </row>
    <row r="2012" spans="1:5" x14ac:dyDescent="0.3">
      <c r="A2012">
        <v>2011</v>
      </c>
      <c r="B2012" s="4" t="s">
        <v>4</v>
      </c>
      <c r="C2012" s="5" t="s">
        <v>5</v>
      </c>
      <c r="D2012" s="6" t="b">
        <v>1</v>
      </c>
      <c r="E2012" s="7">
        <v>224894180</v>
      </c>
    </row>
    <row r="2013" spans="1:5" x14ac:dyDescent="0.3">
      <c r="A2013">
        <v>2012</v>
      </c>
      <c r="B2013" s="8" t="s">
        <v>4</v>
      </c>
      <c r="C2013" s="9" t="s">
        <v>5</v>
      </c>
      <c r="D2013" s="10" t="b">
        <v>1</v>
      </c>
      <c r="E2013" s="11">
        <v>225117891</v>
      </c>
    </row>
    <row r="2014" spans="1:5" x14ac:dyDescent="0.3">
      <c r="A2014">
        <v>2013</v>
      </c>
      <c r="B2014" s="4" t="s">
        <v>4</v>
      </c>
      <c r="C2014" s="5" t="s">
        <v>5</v>
      </c>
      <c r="D2014" s="6" t="b">
        <v>1</v>
      </c>
      <c r="E2014" s="7">
        <v>225339023</v>
      </c>
    </row>
    <row r="2015" spans="1:5" x14ac:dyDescent="0.3">
      <c r="A2015">
        <v>2014</v>
      </c>
      <c r="B2015" s="8" t="s">
        <v>4</v>
      </c>
      <c r="C2015" s="9" t="s">
        <v>5</v>
      </c>
      <c r="D2015" s="10" t="b">
        <v>1</v>
      </c>
      <c r="E2015" s="11">
        <v>225569608</v>
      </c>
    </row>
    <row r="2016" spans="1:5" x14ac:dyDescent="0.3">
      <c r="A2016">
        <v>2015</v>
      </c>
      <c r="B2016" s="4" t="s">
        <v>4</v>
      </c>
      <c r="C2016" s="5" t="s">
        <v>5</v>
      </c>
      <c r="D2016" s="6" t="b">
        <v>1</v>
      </c>
      <c r="E2016" s="7">
        <v>225792997</v>
      </c>
    </row>
    <row r="2017" spans="1:5" x14ac:dyDescent="0.3">
      <c r="A2017">
        <v>2016</v>
      </c>
      <c r="B2017" s="8" t="s">
        <v>4</v>
      </c>
      <c r="C2017" s="9" t="s">
        <v>5</v>
      </c>
      <c r="D2017" s="10" t="b">
        <v>1</v>
      </c>
      <c r="E2017" s="11">
        <v>226016778</v>
      </c>
    </row>
    <row r="2018" spans="1:5" x14ac:dyDescent="0.3">
      <c r="A2018">
        <v>2017</v>
      </c>
      <c r="B2018" s="4" t="s">
        <v>4</v>
      </c>
      <c r="C2018" s="5" t="s">
        <v>5</v>
      </c>
      <c r="D2018" s="6" t="b">
        <v>1</v>
      </c>
      <c r="E2018" s="7">
        <v>226237935</v>
      </c>
    </row>
    <row r="2019" spans="1:5" x14ac:dyDescent="0.3">
      <c r="A2019">
        <v>2018</v>
      </c>
      <c r="B2019" s="8" t="s">
        <v>4</v>
      </c>
      <c r="C2019" s="9" t="s">
        <v>5</v>
      </c>
      <c r="D2019" s="10" t="b">
        <v>1</v>
      </c>
      <c r="E2019" s="11">
        <v>226457220</v>
      </c>
    </row>
    <row r="2020" spans="1:5" x14ac:dyDescent="0.3">
      <c r="A2020">
        <v>2019</v>
      </c>
      <c r="B2020" s="4" t="s">
        <v>4</v>
      </c>
      <c r="C2020" s="5" t="s">
        <v>5</v>
      </c>
      <c r="D2020" s="6" t="b">
        <v>1</v>
      </c>
      <c r="E2020" s="7">
        <v>226674567</v>
      </c>
    </row>
    <row r="2021" spans="1:5" x14ac:dyDescent="0.3">
      <c r="A2021">
        <v>2020</v>
      </c>
      <c r="B2021" s="8" t="s">
        <v>4</v>
      </c>
      <c r="C2021" s="9" t="s">
        <v>5</v>
      </c>
      <c r="D2021" s="10" t="b">
        <v>1</v>
      </c>
      <c r="E2021" s="11">
        <v>226902359</v>
      </c>
    </row>
    <row r="2022" spans="1:5" x14ac:dyDescent="0.3">
      <c r="A2022">
        <v>2021</v>
      </c>
      <c r="B2022" s="4" t="s">
        <v>4</v>
      </c>
      <c r="C2022" s="5" t="s">
        <v>5</v>
      </c>
      <c r="D2022" s="6" t="b">
        <v>1</v>
      </c>
      <c r="E2022" s="7">
        <v>227121188</v>
      </c>
    </row>
    <row r="2023" spans="1:5" x14ac:dyDescent="0.3">
      <c r="A2023">
        <v>2022</v>
      </c>
      <c r="B2023" s="8" t="s">
        <v>4</v>
      </c>
      <c r="C2023" s="9" t="s">
        <v>5</v>
      </c>
      <c r="D2023" s="10" t="b">
        <v>1</v>
      </c>
      <c r="E2023" s="11">
        <v>227338728</v>
      </c>
    </row>
    <row r="2024" spans="1:5" x14ac:dyDescent="0.3">
      <c r="A2024">
        <v>2023</v>
      </c>
      <c r="B2024" s="4" t="s">
        <v>4</v>
      </c>
      <c r="C2024" s="5" t="s">
        <v>5</v>
      </c>
      <c r="D2024" s="6" t="b">
        <v>1</v>
      </c>
      <c r="E2024" s="7">
        <v>227560645</v>
      </c>
    </row>
    <row r="2025" spans="1:5" x14ac:dyDescent="0.3">
      <c r="A2025">
        <v>2024</v>
      </c>
      <c r="B2025" s="8" t="s">
        <v>4</v>
      </c>
      <c r="C2025" s="9" t="s">
        <v>5</v>
      </c>
      <c r="D2025" s="10" t="b">
        <v>1</v>
      </c>
      <c r="E2025" s="11">
        <v>227781701</v>
      </c>
    </row>
    <row r="2026" spans="1:5" x14ac:dyDescent="0.3">
      <c r="A2026">
        <v>2025</v>
      </c>
      <c r="B2026" s="4" t="s">
        <v>4</v>
      </c>
      <c r="C2026" s="5" t="s">
        <v>5</v>
      </c>
      <c r="D2026" s="6" t="b">
        <v>1</v>
      </c>
      <c r="E2026" s="7">
        <v>227997334</v>
      </c>
    </row>
    <row r="2027" spans="1:5" x14ac:dyDescent="0.3">
      <c r="A2027">
        <v>2026</v>
      </c>
      <c r="B2027" s="8" t="s">
        <v>4</v>
      </c>
      <c r="C2027" s="9" t="s">
        <v>5</v>
      </c>
      <c r="D2027" s="10" t="b">
        <v>1</v>
      </c>
      <c r="E2027" s="11">
        <v>228239610</v>
      </c>
    </row>
    <row r="2028" spans="1:5" x14ac:dyDescent="0.3">
      <c r="A2028">
        <v>2027</v>
      </c>
      <c r="B2028" s="4" t="s">
        <v>4</v>
      </c>
      <c r="C2028" s="5" t="s">
        <v>5</v>
      </c>
      <c r="D2028" s="6" t="b">
        <v>1</v>
      </c>
      <c r="E2028" s="7">
        <v>228472661</v>
      </c>
    </row>
    <row r="2029" spans="1:5" x14ac:dyDescent="0.3">
      <c r="A2029">
        <v>2028</v>
      </c>
      <c r="B2029" s="8" t="s">
        <v>4</v>
      </c>
      <c r="C2029" s="9" t="s">
        <v>5</v>
      </c>
      <c r="D2029" s="10" t="b">
        <v>1</v>
      </c>
      <c r="E2029" s="11">
        <v>228697381</v>
      </c>
    </row>
    <row r="2030" spans="1:5" x14ac:dyDescent="0.3">
      <c r="A2030">
        <v>2029</v>
      </c>
      <c r="B2030" s="4" t="s">
        <v>4</v>
      </c>
      <c r="C2030" s="5" t="s">
        <v>5</v>
      </c>
      <c r="D2030" s="6" t="b">
        <v>1</v>
      </c>
      <c r="E2030" s="7">
        <v>228921947</v>
      </c>
    </row>
    <row r="2031" spans="1:5" x14ac:dyDescent="0.3">
      <c r="A2031">
        <v>2030</v>
      </c>
      <c r="B2031" s="8" t="s">
        <v>4</v>
      </c>
      <c r="C2031" s="9" t="s">
        <v>5</v>
      </c>
      <c r="D2031" s="10" t="b">
        <v>1</v>
      </c>
      <c r="E2031" s="11">
        <v>229148070</v>
      </c>
    </row>
    <row r="2032" spans="1:5" x14ac:dyDescent="0.3">
      <c r="A2032">
        <v>2031</v>
      </c>
      <c r="B2032" s="4" t="s">
        <v>4</v>
      </c>
      <c r="C2032" s="5" t="s">
        <v>5</v>
      </c>
      <c r="D2032" s="6" t="b">
        <v>1</v>
      </c>
      <c r="E2032" s="7">
        <v>229379730</v>
      </c>
    </row>
    <row r="2033" spans="1:5" x14ac:dyDescent="0.3">
      <c r="A2033">
        <v>2032</v>
      </c>
      <c r="B2033" s="8" t="s">
        <v>4</v>
      </c>
      <c r="C2033" s="9" t="s">
        <v>5</v>
      </c>
      <c r="D2033" s="10" t="b">
        <v>1</v>
      </c>
      <c r="E2033" s="11">
        <v>229601332</v>
      </c>
    </row>
    <row r="2034" spans="1:5" x14ac:dyDescent="0.3">
      <c r="A2034">
        <v>2033</v>
      </c>
      <c r="B2034" s="4" t="s">
        <v>4</v>
      </c>
      <c r="C2034" s="5" t="s">
        <v>5</v>
      </c>
      <c r="D2034" s="6" t="b">
        <v>1</v>
      </c>
      <c r="E2034" s="7">
        <v>229836508</v>
      </c>
    </row>
    <row r="2035" spans="1:5" x14ac:dyDescent="0.3">
      <c r="A2035">
        <v>2034</v>
      </c>
      <c r="B2035" s="8" t="s">
        <v>4</v>
      </c>
      <c r="C2035" s="9" t="s">
        <v>5</v>
      </c>
      <c r="D2035" s="10" t="b">
        <v>1</v>
      </c>
      <c r="E2035" s="11">
        <v>230068360</v>
      </c>
    </row>
    <row r="2036" spans="1:5" x14ac:dyDescent="0.3">
      <c r="A2036">
        <v>2035</v>
      </c>
      <c r="B2036" s="4" t="s">
        <v>4</v>
      </c>
      <c r="C2036" s="5" t="s">
        <v>5</v>
      </c>
      <c r="D2036" s="6" t="b">
        <v>1</v>
      </c>
      <c r="E2036" s="7">
        <v>230293356</v>
      </c>
    </row>
    <row r="2037" spans="1:5" x14ac:dyDescent="0.3">
      <c r="A2037">
        <v>2036</v>
      </c>
      <c r="B2037" s="8" t="s">
        <v>4</v>
      </c>
      <c r="C2037" s="9" t="s">
        <v>5</v>
      </c>
      <c r="D2037" s="10" t="b">
        <v>1</v>
      </c>
      <c r="E2037" s="11">
        <v>230519383</v>
      </c>
    </row>
    <row r="2038" spans="1:5" x14ac:dyDescent="0.3">
      <c r="A2038">
        <v>2037</v>
      </c>
      <c r="B2038" s="4" t="s">
        <v>4</v>
      </c>
      <c r="C2038" s="5" t="s">
        <v>5</v>
      </c>
      <c r="D2038" s="6" t="b">
        <v>1</v>
      </c>
      <c r="E2038" s="7">
        <v>230753644</v>
      </c>
    </row>
    <row r="2039" spans="1:5" x14ac:dyDescent="0.3">
      <c r="A2039">
        <v>2038</v>
      </c>
      <c r="B2039" s="8" t="s">
        <v>4</v>
      </c>
      <c r="C2039" s="9" t="s">
        <v>5</v>
      </c>
      <c r="D2039" s="10" t="b">
        <v>1</v>
      </c>
      <c r="E2039" s="11">
        <v>230984329</v>
      </c>
    </row>
    <row r="2040" spans="1:5" x14ac:dyDescent="0.3">
      <c r="A2040">
        <v>2039</v>
      </c>
      <c r="B2040" s="4" t="s">
        <v>4</v>
      </c>
      <c r="C2040" s="5" t="s">
        <v>5</v>
      </c>
      <c r="D2040" s="6" t="b">
        <v>1</v>
      </c>
      <c r="E2040" s="7">
        <v>231203688</v>
      </c>
    </row>
    <row r="2041" spans="1:5" x14ac:dyDescent="0.3">
      <c r="A2041">
        <v>2040</v>
      </c>
      <c r="B2041" s="8" t="s">
        <v>4</v>
      </c>
      <c r="C2041" s="9" t="s">
        <v>5</v>
      </c>
      <c r="D2041" s="10" t="b">
        <v>1</v>
      </c>
      <c r="E2041" s="11">
        <v>231442771</v>
      </c>
    </row>
    <row r="2042" spans="1:5" x14ac:dyDescent="0.3">
      <c r="A2042">
        <v>2041</v>
      </c>
      <c r="B2042" s="4" t="s">
        <v>4</v>
      </c>
      <c r="C2042" s="5" t="s">
        <v>5</v>
      </c>
      <c r="D2042" s="6" t="b">
        <v>1</v>
      </c>
      <c r="E2042" s="7">
        <v>231677845</v>
      </c>
    </row>
    <row r="2043" spans="1:5" x14ac:dyDescent="0.3">
      <c r="A2043">
        <v>2042</v>
      </c>
      <c r="B2043" s="8" t="s">
        <v>4</v>
      </c>
      <c r="C2043" s="9" t="s">
        <v>5</v>
      </c>
      <c r="D2043" s="10" t="b">
        <v>1</v>
      </c>
      <c r="E2043" s="11">
        <v>231917256</v>
      </c>
    </row>
    <row r="2044" spans="1:5" x14ac:dyDescent="0.3">
      <c r="A2044">
        <v>2043</v>
      </c>
      <c r="B2044" s="4" t="s">
        <v>4</v>
      </c>
      <c r="C2044" s="5" t="s">
        <v>5</v>
      </c>
      <c r="D2044" s="6" t="b">
        <v>1</v>
      </c>
      <c r="E2044" s="7">
        <v>232140991</v>
      </c>
    </row>
    <row r="2045" spans="1:5" x14ac:dyDescent="0.3">
      <c r="A2045">
        <v>2044</v>
      </c>
      <c r="B2045" s="8" t="s">
        <v>4</v>
      </c>
      <c r="C2045" s="9" t="s">
        <v>5</v>
      </c>
      <c r="D2045" s="10" t="b">
        <v>1</v>
      </c>
      <c r="E2045" s="11">
        <v>232375757</v>
      </c>
    </row>
    <row r="2046" spans="1:5" x14ac:dyDescent="0.3">
      <c r="A2046">
        <v>2045</v>
      </c>
      <c r="B2046" s="4" t="s">
        <v>4</v>
      </c>
      <c r="C2046" s="5" t="s">
        <v>5</v>
      </c>
      <c r="D2046" s="6" t="b">
        <v>1</v>
      </c>
      <c r="E2046" s="7">
        <v>232608715</v>
      </c>
    </row>
    <row r="2047" spans="1:5" x14ac:dyDescent="0.3">
      <c r="A2047">
        <v>2046</v>
      </c>
      <c r="B2047" s="8" t="s">
        <v>4</v>
      </c>
      <c r="C2047" s="9" t="s">
        <v>5</v>
      </c>
      <c r="D2047" s="10" t="b">
        <v>1</v>
      </c>
      <c r="E2047" s="11">
        <v>232847707</v>
      </c>
    </row>
    <row r="2048" spans="1:5" x14ac:dyDescent="0.3">
      <c r="A2048">
        <v>2047</v>
      </c>
      <c r="B2048" s="4" t="s">
        <v>4</v>
      </c>
      <c r="C2048" s="5" t="s">
        <v>5</v>
      </c>
      <c r="D2048" s="6" t="b">
        <v>1</v>
      </c>
      <c r="E2048" s="7">
        <v>233073360</v>
      </c>
    </row>
    <row r="2049" spans="1:5" x14ac:dyDescent="0.3">
      <c r="A2049">
        <v>2048</v>
      </c>
      <c r="B2049" s="8" t="s">
        <v>4</v>
      </c>
      <c r="C2049" s="9" t="s">
        <v>5</v>
      </c>
      <c r="D2049" s="10" t="b">
        <v>1</v>
      </c>
      <c r="E2049" s="11">
        <v>233305001</v>
      </c>
    </row>
    <row r="2050" spans="1:5" x14ac:dyDescent="0.3">
      <c r="A2050">
        <v>2049</v>
      </c>
      <c r="B2050" s="4" t="s">
        <v>4</v>
      </c>
      <c r="C2050" s="5" t="s">
        <v>5</v>
      </c>
      <c r="D2050" s="6" t="b">
        <v>1</v>
      </c>
      <c r="E2050" s="7">
        <v>233529575</v>
      </c>
    </row>
    <row r="2051" spans="1:5" x14ac:dyDescent="0.3">
      <c r="A2051">
        <v>2050</v>
      </c>
      <c r="B2051" s="8" t="s">
        <v>4</v>
      </c>
      <c r="C2051" s="9" t="s">
        <v>5</v>
      </c>
      <c r="D2051" s="10" t="b">
        <v>1</v>
      </c>
      <c r="E2051" s="11">
        <v>233751096</v>
      </c>
    </row>
    <row r="2052" spans="1:5" x14ac:dyDescent="0.3">
      <c r="A2052">
        <v>2051</v>
      </c>
      <c r="B2052" s="4" t="s">
        <v>4</v>
      </c>
      <c r="C2052" s="5" t="s">
        <v>5</v>
      </c>
      <c r="D2052" s="6" t="b">
        <v>1</v>
      </c>
      <c r="E2052" s="7">
        <v>233980109</v>
      </c>
    </row>
    <row r="2053" spans="1:5" x14ac:dyDescent="0.3">
      <c r="A2053">
        <v>2052</v>
      </c>
      <c r="B2053" s="8" t="s">
        <v>4</v>
      </c>
      <c r="C2053" s="9" t="s">
        <v>5</v>
      </c>
      <c r="D2053" s="10" t="b">
        <v>1</v>
      </c>
      <c r="E2053" s="11">
        <v>234204778</v>
      </c>
    </row>
    <row r="2054" spans="1:5" x14ac:dyDescent="0.3">
      <c r="A2054">
        <v>2053</v>
      </c>
      <c r="B2054" s="4" t="s">
        <v>4</v>
      </c>
      <c r="C2054" s="5" t="s">
        <v>5</v>
      </c>
      <c r="D2054" s="6" t="b">
        <v>1</v>
      </c>
      <c r="E2054" s="7">
        <v>234534444</v>
      </c>
    </row>
    <row r="2055" spans="1:5" x14ac:dyDescent="0.3">
      <c r="A2055">
        <v>2054</v>
      </c>
      <c r="B2055" s="8" t="s">
        <v>4</v>
      </c>
      <c r="C2055" s="9" t="s">
        <v>5</v>
      </c>
      <c r="D2055" s="10" t="b">
        <v>1</v>
      </c>
      <c r="E2055" s="11">
        <v>234776074</v>
      </c>
    </row>
    <row r="2056" spans="1:5" x14ac:dyDescent="0.3">
      <c r="A2056">
        <v>2055</v>
      </c>
      <c r="B2056" s="4" t="s">
        <v>4</v>
      </c>
      <c r="C2056" s="5" t="s">
        <v>5</v>
      </c>
      <c r="D2056" s="6" t="b">
        <v>1</v>
      </c>
      <c r="E2056" s="7">
        <v>235006654</v>
      </c>
    </row>
    <row r="2057" spans="1:5" x14ac:dyDescent="0.3">
      <c r="A2057">
        <v>2056</v>
      </c>
      <c r="B2057" s="8" t="s">
        <v>4</v>
      </c>
      <c r="C2057" s="9" t="s">
        <v>5</v>
      </c>
      <c r="D2057" s="10" t="b">
        <v>1</v>
      </c>
      <c r="E2057" s="11">
        <v>235238666</v>
      </c>
    </row>
    <row r="2058" spans="1:5" x14ac:dyDescent="0.3">
      <c r="A2058">
        <v>2057</v>
      </c>
      <c r="B2058" s="4" t="s">
        <v>4</v>
      </c>
      <c r="C2058" s="5" t="s">
        <v>5</v>
      </c>
      <c r="D2058" s="6" t="b">
        <v>1</v>
      </c>
      <c r="E2058" s="7">
        <v>235466967</v>
      </c>
    </row>
    <row r="2059" spans="1:5" x14ac:dyDescent="0.3">
      <c r="A2059">
        <v>2058</v>
      </c>
      <c r="B2059" s="8" t="s">
        <v>4</v>
      </c>
      <c r="C2059" s="9" t="s">
        <v>5</v>
      </c>
      <c r="D2059" s="10" t="b">
        <v>1</v>
      </c>
      <c r="E2059" s="11">
        <v>235697027</v>
      </c>
    </row>
    <row r="2060" spans="1:5" x14ac:dyDescent="0.3">
      <c r="A2060">
        <v>2059</v>
      </c>
      <c r="B2060" s="4" t="s">
        <v>4</v>
      </c>
      <c r="C2060" s="5" t="s">
        <v>5</v>
      </c>
      <c r="D2060" s="6" t="b">
        <v>1</v>
      </c>
      <c r="E2060" s="7">
        <v>235923607</v>
      </c>
    </row>
    <row r="2061" spans="1:5" x14ac:dyDescent="0.3">
      <c r="A2061">
        <v>2060</v>
      </c>
      <c r="B2061" s="8" t="s">
        <v>4</v>
      </c>
      <c r="C2061" s="9" t="s">
        <v>5</v>
      </c>
      <c r="D2061" s="10" t="b">
        <v>1</v>
      </c>
      <c r="E2061" s="11">
        <v>236165582</v>
      </c>
    </row>
    <row r="2062" spans="1:5" x14ac:dyDescent="0.3">
      <c r="A2062">
        <v>2061</v>
      </c>
      <c r="B2062" s="4" t="s">
        <v>4</v>
      </c>
      <c r="C2062" s="5" t="s">
        <v>5</v>
      </c>
      <c r="D2062" s="6" t="b">
        <v>1</v>
      </c>
      <c r="E2062" s="7">
        <v>236399801</v>
      </c>
    </row>
    <row r="2063" spans="1:5" x14ac:dyDescent="0.3">
      <c r="A2063">
        <v>2062</v>
      </c>
      <c r="B2063" s="8" t="s">
        <v>4</v>
      </c>
      <c r="C2063" s="9" t="s">
        <v>5</v>
      </c>
      <c r="D2063" s="10" t="b">
        <v>1</v>
      </c>
      <c r="E2063" s="11">
        <v>236626142</v>
      </c>
    </row>
    <row r="2064" spans="1:5" x14ac:dyDescent="0.3">
      <c r="A2064">
        <v>2063</v>
      </c>
      <c r="B2064" s="4" t="s">
        <v>4</v>
      </c>
      <c r="C2064" s="5" t="s">
        <v>5</v>
      </c>
      <c r="D2064" s="6" t="b">
        <v>1</v>
      </c>
      <c r="E2064" s="7">
        <v>236847086</v>
      </c>
    </row>
    <row r="2065" spans="1:5" x14ac:dyDescent="0.3">
      <c r="A2065">
        <v>2064</v>
      </c>
      <c r="B2065" s="8" t="s">
        <v>4</v>
      </c>
      <c r="C2065" s="9" t="s">
        <v>5</v>
      </c>
      <c r="D2065" s="10" t="b">
        <v>1</v>
      </c>
      <c r="E2065" s="11">
        <v>237073563</v>
      </c>
    </row>
    <row r="2066" spans="1:5" x14ac:dyDescent="0.3">
      <c r="A2066">
        <v>2065</v>
      </c>
      <c r="B2066" s="4" t="s">
        <v>4</v>
      </c>
      <c r="C2066" s="5" t="s">
        <v>5</v>
      </c>
      <c r="D2066" s="6" t="b">
        <v>1</v>
      </c>
      <c r="E2066" s="7">
        <v>237292612</v>
      </c>
    </row>
    <row r="2067" spans="1:5" x14ac:dyDescent="0.3">
      <c r="A2067">
        <v>2066</v>
      </c>
      <c r="B2067" s="8" t="s">
        <v>4</v>
      </c>
      <c r="C2067" s="9" t="s">
        <v>5</v>
      </c>
      <c r="D2067" s="10" t="b">
        <v>1</v>
      </c>
      <c r="E2067" s="11">
        <v>237510026</v>
      </c>
    </row>
    <row r="2068" spans="1:5" x14ac:dyDescent="0.3">
      <c r="A2068">
        <v>2067</v>
      </c>
      <c r="B2068" s="4" t="s">
        <v>4</v>
      </c>
      <c r="C2068" s="5" t="s">
        <v>5</v>
      </c>
      <c r="D2068" s="6" t="b">
        <v>1</v>
      </c>
      <c r="E2068" s="7">
        <v>237731633</v>
      </c>
    </row>
    <row r="2069" spans="1:5" x14ac:dyDescent="0.3">
      <c r="A2069">
        <v>2068</v>
      </c>
      <c r="B2069" s="8" t="s">
        <v>4</v>
      </c>
      <c r="C2069" s="9" t="s">
        <v>5</v>
      </c>
      <c r="D2069" s="10" t="b">
        <v>1</v>
      </c>
      <c r="E2069" s="11">
        <v>237953865</v>
      </c>
    </row>
    <row r="2070" spans="1:5" x14ac:dyDescent="0.3">
      <c r="A2070">
        <v>2069</v>
      </c>
      <c r="B2070" s="4" t="s">
        <v>4</v>
      </c>
      <c r="C2070" s="5" t="s">
        <v>5</v>
      </c>
      <c r="D2070" s="6" t="b">
        <v>1</v>
      </c>
      <c r="E2070" s="7">
        <v>238186115</v>
      </c>
    </row>
    <row r="2071" spans="1:5" x14ac:dyDescent="0.3">
      <c r="A2071">
        <v>2070</v>
      </c>
      <c r="B2071" s="8" t="s">
        <v>4</v>
      </c>
      <c r="C2071" s="9" t="s">
        <v>5</v>
      </c>
      <c r="D2071" s="10" t="b">
        <v>1</v>
      </c>
      <c r="E2071" s="11">
        <v>238424424</v>
      </c>
    </row>
    <row r="2072" spans="1:5" x14ac:dyDescent="0.3">
      <c r="A2072">
        <v>2071</v>
      </c>
      <c r="B2072" s="4" t="s">
        <v>4</v>
      </c>
      <c r="C2072" s="5" t="s">
        <v>5</v>
      </c>
      <c r="D2072" s="6" t="b">
        <v>1</v>
      </c>
      <c r="E2072" s="7">
        <v>238652296</v>
      </c>
    </row>
    <row r="2073" spans="1:5" x14ac:dyDescent="0.3">
      <c r="A2073">
        <v>2072</v>
      </c>
      <c r="B2073" s="8" t="s">
        <v>4</v>
      </c>
      <c r="C2073" s="9" t="s">
        <v>5</v>
      </c>
      <c r="D2073" s="10" t="b">
        <v>1</v>
      </c>
      <c r="E2073" s="11">
        <v>238885840</v>
      </c>
    </row>
    <row r="2074" spans="1:5" x14ac:dyDescent="0.3">
      <c r="A2074">
        <v>2073</v>
      </c>
      <c r="B2074" s="4" t="s">
        <v>4</v>
      </c>
      <c r="C2074" s="5" t="s">
        <v>5</v>
      </c>
      <c r="D2074" s="6" t="b">
        <v>1</v>
      </c>
      <c r="E2074" s="7">
        <v>239113108</v>
      </c>
    </row>
    <row r="2075" spans="1:5" x14ac:dyDescent="0.3">
      <c r="A2075">
        <v>2074</v>
      </c>
      <c r="B2075" s="8" t="s">
        <v>4</v>
      </c>
      <c r="C2075" s="9" t="s">
        <v>5</v>
      </c>
      <c r="D2075" s="10" t="b">
        <v>1</v>
      </c>
      <c r="E2075" s="11">
        <v>239342400</v>
      </c>
    </row>
    <row r="2076" spans="1:5" x14ac:dyDescent="0.3">
      <c r="A2076">
        <v>2075</v>
      </c>
      <c r="B2076" s="4" t="s">
        <v>4</v>
      </c>
      <c r="C2076" s="5" t="s">
        <v>5</v>
      </c>
      <c r="D2076" s="6" t="b">
        <v>1</v>
      </c>
      <c r="E2076" s="7">
        <v>239574938</v>
      </c>
    </row>
    <row r="2077" spans="1:5" x14ac:dyDescent="0.3">
      <c r="A2077">
        <v>2076</v>
      </c>
      <c r="B2077" s="8" t="s">
        <v>4</v>
      </c>
      <c r="C2077" s="9" t="s">
        <v>5</v>
      </c>
      <c r="D2077" s="10" t="b">
        <v>1</v>
      </c>
      <c r="E2077" s="11">
        <v>239807071</v>
      </c>
    </row>
    <row r="2078" spans="1:5" x14ac:dyDescent="0.3">
      <c r="A2078">
        <v>2077</v>
      </c>
      <c r="B2078" s="4" t="s">
        <v>4</v>
      </c>
      <c r="C2078" s="5" t="s">
        <v>5</v>
      </c>
      <c r="D2078" s="6" t="b">
        <v>1</v>
      </c>
      <c r="E2078" s="7">
        <v>240042939</v>
      </c>
    </row>
    <row r="2079" spans="1:5" x14ac:dyDescent="0.3">
      <c r="A2079">
        <v>2078</v>
      </c>
      <c r="B2079" s="8" t="s">
        <v>4</v>
      </c>
      <c r="C2079" s="9" t="s">
        <v>5</v>
      </c>
      <c r="D2079" s="10" t="b">
        <v>1</v>
      </c>
      <c r="E2079" s="11">
        <v>240275946</v>
      </c>
    </row>
    <row r="2080" spans="1:5" x14ac:dyDescent="0.3">
      <c r="A2080">
        <v>2079</v>
      </c>
      <c r="B2080" s="4" t="s">
        <v>4</v>
      </c>
      <c r="C2080" s="5" t="s">
        <v>5</v>
      </c>
      <c r="D2080" s="6" t="b">
        <v>1</v>
      </c>
      <c r="E2080" s="7">
        <v>240505664</v>
      </c>
    </row>
    <row r="2081" spans="1:5" x14ac:dyDescent="0.3">
      <c r="A2081">
        <v>2080</v>
      </c>
      <c r="B2081" s="8" t="s">
        <v>4</v>
      </c>
      <c r="C2081" s="9" t="s">
        <v>5</v>
      </c>
      <c r="D2081" s="10" t="b">
        <v>1</v>
      </c>
      <c r="E2081" s="11">
        <v>240730371</v>
      </c>
    </row>
    <row r="2082" spans="1:5" x14ac:dyDescent="0.3">
      <c r="A2082">
        <v>2081</v>
      </c>
      <c r="B2082" s="4" t="s">
        <v>4</v>
      </c>
      <c r="C2082" s="5" t="s">
        <v>5</v>
      </c>
      <c r="D2082" s="6" t="b">
        <v>1</v>
      </c>
      <c r="E2082" s="7">
        <v>240967964</v>
      </c>
    </row>
    <row r="2083" spans="1:5" x14ac:dyDescent="0.3">
      <c r="A2083">
        <v>2082</v>
      </c>
      <c r="B2083" s="8" t="s">
        <v>4</v>
      </c>
      <c r="C2083" s="9" t="s">
        <v>5</v>
      </c>
      <c r="D2083" s="10" t="b">
        <v>1</v>
      </c>
      <c r="E2083" s="11">
        <v>241205668</v>
      </c>
    </row>
    <row r="2084" spans="1:5" x14ac:dyDescent="0.3">
      <c r="A2084">
        <v>2083</v>
      </c>
      <c r="B2084" s="4" t="s">
        <v>4</v>
      </c>
      <c r="C2084" s="5" t="s">
        <v>5</v>
      </c>
      <c r="D2084" s="6" t="b">
        <v>1</v>
      </c>
      <c r="E2084" s="7">
        <v>241452230</v>
      </c>
    </row>
    <row r="2085" spans="1:5" x14ac:dyDescent="0.3">
      <c r="A2085">
        <v>2084</v>
      </c>
      <c r="B2085" s="8" t="s">
        <v>4</v>
      </c>
      <c r="C2085" s="9" t="s">
        <v>5</v>
      </c>
      <c r="D2085" s="10" t="b">
        <v>1</v>
      </c>
      <c r="E2085" s="11">
        <v>241711612</v>
      </c>
    </row>
    <row r="2086" spans="1:5" x14ac:dyDescent="0.3">
      <c r="A2086">
        <v>2085</v>
      </c>
      <c r="B2086" s="4" t="s">
        <v>4</v>
      </c>
      <c r="C2086" s="5" t="s">
        <v>5</v>
      </c>
      <c r="D2086" s="6" t="b">
        <v>1</v>
      </c>
      <c r="E2086" s="7">
        <v>241965372</v>
      </c>
    </row>
    <row r="2087" spans="1:5" x14ac:dyDescent="0.3">
      <c r="A2087">
        <v>2086</v>
      </c>
      <c r="B2087" s="8" t="s">
        <v>4</v>
      </c>
      <c r="C2087" s="9" t="s">
        <v>5</v>
      </c>
      <c r="D2087" s="10" t="b">
        <v>1</v>
      </c>
      <c r="E2087" s="11">
        <v>242203104</v>
      </c>
    </row>
    <row r="2088" spans="1:5" x14ac:dyDescent="0.3">
      <c r="A2088">
        <v>2087</v>
      </c>
      <c r="B2088" s="4" t="s">
        <v>4</v>
      </c>
      <c r="C2088" s="5" t="s">
        <v>5</v>
      </c>
      <c r="D2088" s="6" t="b">
        <v>1</v>
      </c>
      <c r="E2088" s="7">
        <v>242435918</v>
      </c>
    </row>
    <row r="2089" spans="1:5" x14ac:dyDescent="0.3">
      <c r="A2089">
        <v>2088</v>
      </c>
      <c r="B2089" s="8" t="s">
        <v>4</v>
      </c>
      <c r="C2089" s="9" t="s">
        <v>5</v>
      </c>
      <c r="D2089" s="10" t="b">
        <v>1</v>
      </c>
      <c r="E2089" s="11">
        <v>242666905</v>
      </c>
    </row>
    <row r="2090" spans="1:5" x14ac:dyDescent="0.3">
      <c r="A2090">
        <v>2089</v>
      </c>
      <c r="B2090" s="4" t="s">
        <v>4</v>
      </c>
      <c r="C2090" s="5" t="s">
        <v>5</v>
      </c>
      <c r="D2090" s="6" t="b">
        <v>1</v>
      </c>
      <c r="E2090" s="7">
        <v>242899013</v>
      </c>
    </row>
    <row r="2091" spans="1:5" x14ac:dyDescent="0.3">
      <c r="A2091">
        <v>2090</v>
      </c>
      <c r="B2091" s="8" t="s">
        <v>4</v>
      </c>
      <c r="C2091" s="9" t="s">
        <v>5</v>
      </c>
      <c r="D2091" s="10" t="b">
        <v>1</v>
      </c>
      <c r="E2091" s="11">
        <v>243134825</v>
      </c>
    </row>
    <row r="2092" spans="1:5" x14ac:dyDescent="0.3">
      <c r="A2092">
        <v>2091</v>
      </c>
      <c r="B2092" s="4" t="s">
        <v>4</v>
      </c>
      <c r="C2092" s="5" t="s">
        <v>5</v>
      </c>
      <c r="D2092" s="6" t="b">
        <v>1</v>
      </c>
      <c r="E2092" s="7">
        <v>243365443</v>
      </c>
    </row>
    <row r="2093" spans="1:5" x14ac:dyDescent="0.3">
      <c r="A2093">
        <v>2092</v>
      </c>
      <c r="B2093" s="8" t="s">
        <v>4</v>
      </c>
      <c r="C2093" s="9" t="s">
        <v>5</v>
      </c>
      <c r="D2093" s="10" t="b">
        <v>1</v>
      </c>
      <c r="E2093" s="11">
        <v>243591665</v>
      </c>
    </row>
    <row r="2094" spans="1:5" x14ac:dyDescent="0.3">
      <c r="A2094">
        <v>2093</v>
      </c>
      <c r="B2094" s="4" t="s">
        <v>4</v>
      </c>
      <c r="C2094" s="5" t="s">
        <v>5</v>
      </c>
      <c r="D2094" s="6" t="b">
        <v>1</v>
      </c>
      <c r="E2094" s="7">
        <v>243825876</v>
      </c>
    </row>
    <row r="2095" spans="1:5" x14ac:dyDescent="0.3">
      <c r="A2095">
        <v>2094</v>
      </c>
      <c r="B2095" s="8" t="s">
        <v>4</v>
      </c>
      <c r="C2095" s="9" t="s">
        <v>5</v>
      </c>
      <c r="D2095" s="10" t="b">
        <v>1</v>
      </c>
      <c r="E2095" s="11">
        <v>244063289</v>
      </c>
    </row>
    <row r="2096" spans="1:5" x14ac:dyDescent="0.3">
      <c r="A2096">
        <v>2095</v>
      </c>
      <c r="B2096" s="4" t="s">
        <v>4</v>
      </c>
      <c r="C2096" s="5" t="s">
        <v>5</v>
      </c>
      <c r="D2096" s="6" t="b">
        <v>1</v>
      </c>
      <c r="E2096" s="7">
        <v>244292723</v>
      </c>
    </row>
    <row r="2097" spans="1:5" x14ac:dyDescent="0.3">
      <c r="A2097">
        <v>2096</v>
      </c>
      <c r="B2097" s="8" t="s">
        <v>4</v>
      </c>
      <c r="C2097" s="9" t="s">
        <v>5</v>
      </c>
      <c r="D2097" s="10" t="b">
        <v>1</v>
      </c>
      <c r="E2097" s="11">
        <v>244526862</v>
      </c>
    </row>
    <row r="2098" spans="1:5" x14ac:dyDescent="0.3">
      <c r="A2098">
        <v>2097</v>
      </c>
      <c r="B2098" s="4" t="s">
        <v>4</v>
      </c>
      <c r="C2098" s="5" t="s">
        <v>5</v>
      </c>
      <c r="D2098" s="6" t="b">
        <v>1</v>
      </c>
      <c r="E2098" s="7">
        <v>244758477</v>
      </c>
    </row>
    <row r="2099" spans="1:5" x14ac:dyDescent="0.3">
      <c r="A2099">
        <v>2098</v>
      </c>
      <c r="B2099" s="8" t="s">
        <v>4</v>
      </c>
      <c r="C2099" s="9" t="s">
        <v>5</v>
      </c>
      <c r="D2099" s="10" t="b">
        <v>1</v>
      </c>
      <c r="E2099" s="11">
        <v>244991918</v>
      </c>
    </row>
    <row r="2100" spans="1:5" x14ac:dyDescent="0.3">
      <c r="A2100">
        <v>2099</v>
      </c>
      <c r="B2100" s="4" t="s">
        <v>4</v>
      </c>
      <c r="C2100" s="5" t="s">
        <v>5</v>
      </c>
      <c r="D2100" s="6" t="b">
        <v>1</v>
      </c>
      <c r="E2100" s="7">
        <v>245223461</v>
      </c>
    </row>
    <row r="2101" spans="1:5" x14ac:dyDescent="0.3">
      <c r="A2101">
        <v>2100</v>
      </c>
      <c r="B2101" s="8" t="s">
        <v>4</v>
      </c>
      <c r="C2101" s="9" t="s">
        <v>5</v>
      </c>
      <c r="D2101" s="10" t="b">
        <v>1</v>
      </c>
      <c r="E2101" s="11">
        <v>245478001</v>
      </c>
    </row>
    <row r="2102" spans="1:5" x14ac:dyDescent="0.3">
      <c r="A2102">
        <v>2101</v>
      </c>
      <c r="B2102" s="4" t="s">
        <v>4</v>
      </c>
      <c r="C2102" s="5" t="s">
        <v>5</v>
      </c>
      <c r="D2102" s="6" t="b">
        <v>1</v>
      </c>
      <c r="E2102" s="7">
        <v>245710043</v>
      </c>
    </row>
    <row r="2103" spans="1:5" x14ac:dyDescent="0.3">
      <c r="A2103">
        <v>2102</v>
      </c>
      <c r="B2103" s="8" t="s">
        <v>4</v>
      </c>
      <c r="C2103" s="9" t="s">
        <v>5</v>
      </c>
      <c r="D2103" s="10" t="b">
        <v>1</v>
      </c>
      <c r="E2103" s="11">
        <v>245955495</v>
      </c>
    </row>
    <row r="2104" spans="1:5" x14ac:dyDescent="0.3">
      <c r="A2104">
        <v>2103</v>
      </c>
      <c r="B2104" s="4" t="s">
        <v>4</v>
      </c>
      <c r="C2104" s="5" t="s">
        <v>5</v>
      </c>
      <c r="D2104" s="6" t="b">
        <v>1</v>
      </c>
      <c r="E2104" s="7">
        <v>246188704</v>
      </c>
    </row>
    <row r="2105" spans="1:5" x14ac:dyDescent="0.3">
      <c r="A2105">
        <v>2104</v>
      </c>
      <c r="B2105" s="8" t="s">
        <v>4</v>
      </c>
      <c r="C2105" s="9" t="s">
        <v>5</v>
      </c>
      <c r="D2105" s="10" t="b">
        <v>1</v>
      </c>
      <c r="E2105" s="11">
        <v>246418066</v>
      </c>
    </row>
    <row r="2106" spans="1:5" x14ac:dyDescent="0.3">
      <c r="A2106">
        <v>2105</v>
      </c>
      <c r="B2106" s="4" t="s">
        <v>4</v>
      </c>
      <c r="C2106" s="5" t="s">
        <v>5</v>
      </c>
      <c r="D2106" s="6" t="b">
        <v>1</v>
      </c>
      <c r="E2106" s="7">
        <v>246658566</v>
      </c>
    </row>
    <row r="2107" spans="1:5" x14ac:dyDescent="0.3">
      <c r="A2107">
        <v>2106</v>
      </c>
      <c r="B2107" s="8" t="s">
        <v>4</v>
      </c>
      <c r="C2107" s="9" t="s">
        <v>5</v>
      </c>
      <c r="D2107" s="10" t="b">
        <v>1</v>
      </c>
      <c r="E2107" s="11">
        <v>246940713</v>
      </c>
    </row>
    <row r="2108" spans="1:5" x14ac:dyDescent="0.3">
      <c r="A2108">
        <v>2107</v>
      </c>
      <c r="B2108" s="4" t="s">
        <v>4</v>
      </c>
      <c r="C2108" s="5" t="s">
        <v>5</v>
      </c>
      <c r="D2108" s="6" t="b">
        <v>1</v>
      </c>
      <c r="E2108" s="7">
        <v>247204717</v>
      </c>
    </row>
    <row r="2109" spans="1:5" x14ac:dyDescent="0.3">
      <c r="A2109">
        <v>2108</v>
      </c>
      <c r="B2109" s="8" t="s">
        <v>4</v>
      </c>
      <c r="C2109" s="9" t="s">
        <v>5</v>
      </c>
      <c r="D2109" s="10" t="b">
        <v>1</v>
      </c>
      <c r="E2109" s="11">
        <v>247470331</v>
      </c>
    </row>
    <row r="2110" spans="1:5" x14ac:dyDescent="0.3">
      <c r="A2110">
        <v>2109</v>
      </c>
      <c r="B2110" s="4" t="s">
        <v>4</v>
      </c>
      <c r="C2110" s="5" t="s">
        <v>5</v>
      </c>
      <c r="D2110" s="6" t="b">
        <v>1</v>
      </c>
      <c r="E2110" s="7">
        <v>247745505</v>
      </c>
    </row>
    <row r="2111" spans="1:5" x14ac:dyDescent="0.3">
      <c r="A2111">
        <v>2110</v>
      </c>
      <c r="B2111" s="8" t="s">
        <v>4</v>
      </c>
      <c r="C2111" s="9" t="s">
        <v>5</v>
      </c>
      <c r="D2111" s="10" t="b">
        <v>1</v>
      </c>
      <c r="E2111" s="11">
        <v>247999313</v>
      </c>
    </row>
    <row r="2112" spans="1:5" x14ac:dyDescent="0.3">
      <c r="A2112">
        <v>2111</v>
      </c>
      <c r="B2112" s="4" t="s">
        <v>4</v>
      </c>
      <c r="C2112" s="5" t="s">
        <v>5</v>
      </c>
      <c r="D2112" s="6" t="b">
        <v>1</v>
      </c>
      <c r="E2112" s="7">
        <v>248247882</v>
      </c>
    </row>
    <row r="2113" spans="1:5" x14ac:dyDescent="0.3">
      <c r="A2113">
        <v>2112</v>
      </c>
      <c r="B2113" s="8" t="s">
        <v>4</v>
      </c>
      <c r="C2113" s="9" t="s">
        <v>5</v>
      </c>
      <c r="D2113" s="10" t="b">
        <v>1</v>
      </c>
      <c r="E2113" s="11">
        <v>248486015</v>
      </c>
    </row>
    <row r="2114" spans="1:5" x14ac:dyDescent="0.3">
      <c r="A2114">
        <v>2113</v>
      </c>
      <c r="B2114" s="4" t="s">
        <v>4</v>
      </c>
      <c r="C2114" s="5" t="s">
        <v>5</v>
      </c>
      <c r="D2114" s="6" t="b">
        <v>1</v>
      </c>
      <c r="E2114" s="7">
        <v>248729512</v>
      </c>
    </row>
    <row r="2115" spans="1:5" x14ac:dyDescent="0.3">
      <c r="A2115">
        <v>2114</v>
      </c>
      <c r="B2115" s="8" t="s">
        <v>4</v>
      </c>
      <c r="C2115" s="9" t="s">
        <v>5</v>
      </c>
      <c r="D2115" s="10" t="b">
        <v>1</v>
      </c>
      <c r="E2115" s="11">
        <v>248966362</v>
      </c>
    </row>
    <row r="2116" spans="1:5" x14ac:dyDescent="0.3">
      <c r="A2116">
        <v>2115</v>
      </c>
      <c r="B2116" s="4" t="s">
        <v>4</v>
      </c>
      <c r="C2116" s="5" t="s">
        <v>5</v>
      </c>
      <c r="D2116" s="6" t="b">
        <v>1</v>
      </c>
      <c r="E2116" s="7">
        <v>249217711</v>
      </c>
    </row>
    <row r="2117" spans="1:5" x14ac:dyDescent="0.3">
      <c r="A2117">
        <v>2116</v>
      </c>
      <c r="B2117" s="8" t="s">
        <v>4</v>
      </c>
      <c r="C2117" s="9" t="s">
        <v>5</v>
      </c>
      <c r="D2117" s="10" t="b">
        <v>1</v>
      </c>
      <c r="E2117" s="11">
        <v>249473686</v>
      </c>
    </row>
    <row r="2118" spans="1:5" x14ac:dyDescent="0.3">
      <c r="A2118">
        <v>2117</v>
      </c>
      <c r="B2118" s="4" t="s">
        <v>4</v>
      </c>
      <c r="C2118" s="5" t="s">
        <v>5</v>
      </c>
      <c r="D2118" s="6" t="b">
        <v>1</v>
      </c>
      <c r="E2118" s="7">
        <v>249732956</v>
      </c>
    </row>
    <row r="2119" spans="1:5" x14ac:dyDescent="0.3">
      <c r="A2119">
        <v>2118</v>
      </c>
      <c r="B2119" s="8" t="s">
        <v>4</v>
      </c>
      <c r="C2119" s="9" t="s">
        <v>5</v>
      </c>
      <c r="D2119" s="10" t="b">
        <v>1</v>
      </c>
      <c r="E2119" s="11">
        <v>250010012</v>
      </c>
    </row>
    <row r="2120" spans="1:5" x14ac:dyDescent="0.3">
      <c r="A2120">
        <v>2119</v>
      </c>
      <c r="B2120" s="4" t="s">
        <v>4</v>
      </c>
      <c r="C2120" s="5" t="s">
        <v>5</v>
      </c>
      <c r="D2120" s="6" t="b">
        <v>1</v>
      </c>
      <c r="E2120" s="7">
        <v>250267810</v>
      </c>
    </row>
    <row r="2121" spans="1:5" x14ac:dyDescent="0.3">
      <c r="A2121">
        <v>2120</v>
      </c>
      <c r="B2121" s="8" t="s">
        <v>4</v>
      </c>
      <c r="C2121" s="9" t="s">
        <v>5</v>
      </c>
      <c r="D2121" s="10" t="b">
        <v>1</v>
      </c>
      <c r="E2121" s="11">
        <v>250517887</v>
      </c>
    </row>
    <row r="2122" spans="1:5" x14ac:dyDescent="0.3">
      <c r="A2122">
        <v>2121</v>
      </c>
      <c r="B2122" s="4" t="s">
        <v>4</v>
      </c>
      <c r="C2122" s="5" t="s">
        <v>5</v>
      </c>
      <c r="D2122" s="6" t="b">
        <v>1</v>
      </c>
      <c r="E2122" s="7">
        <v>250763013</v>
      </c>
    </row>
    <row r="2123" spans="1:5" x14ac:dyDescent="0.3">
      <c r="A2123">
        <v>2122</v>
      </c>
      <c r="B2123" s="8" t="s">
        <v>4</v>
      </c>
      <c r="C2123" s="9" t="s">
        <v>5</v>
      </c>
      <c r="D2123" s="10" t="b">
        <v>1</v>
      </c>
      <c r="E2123" s="11">
        <v>251006487</v>
      </c>
    </row>
    <row r="2124" spans="1:5" x14ac:dyDescent="0.3">
      <c r="A2124">
        <v>2123</v>
      </c>
      <c r="B2124" s="4" t="s">
        <v>4</v>
      </c>
      <c r="C2124" s="5" t="s">
        <v>5</v>
      </c>
      <c r="D2124" s="6" t="b">
        <v>1</v>
      </c>
      <c r="E2124" s="7">
        <v>251272878</v>
      </c>
    </row>
    <row r="2125" spans="1:5" x14ac:dyDescent="0.3">
      <c r="A2125">
        <v>2124</v>
      </c>
      <c r="B2125" s="8" t="s">
        <v>4</v>
      </c>
      <c r="C2125" s="9" t="s">
        <v>5</v>
      </c>
      <c r="D2125" s="10" t="b">
        <v>1</v>
      </c>
      <c r="E2125" s="11">
        <v>251520840</v>
      </c>
    </row>
    <row r="2126" spans="1:5" x14ac:dyDescent="0.3">
      <c r="A2126">
        <v>2125</v>
      </c>
      <c r="B2126" s="4" t="s">
        <v>4</v>
      </c>
      <c r="C2126" s="5" t="s">
        <v>5</v>
      </c>
      <c r="D2126" s="6" t="b">
        <v>1</v>
      </c>
      <c r="E2126" s="7">
        <v>251771262</v>
      </c>
    </row>
    <row r="2127" spans="1:5" x14ac:dyDescent="0.3">
      <c r="A2127">
        <v>2126</v>
      </c>
      <c r="B2127" s="8" t="s">
        <v>4</v>
      </c>
      <c r="C2127" s="9" t="s">
        <v>5</v>
      </c>
      <c r="D2127" s="10" t="b">
        <v>1</v>
      </c>
      <c r="E2127" s="11">
        <v>252017151</v>
      </c>
    </row>
    <row r="2128" spans="1:5" x14ac:dyDescent="0.3">
      <c r="A2128">
        <v>2127</v>
      </c>
      <c r="B2128" s="4" t="s">
        <v>4</v>
      </c>
      <c r="C2128" s="5" t="s">
        <v>5</v>
      </c>
      <c r="D2128" s="6" t="b">
        <v>1</v>
      </c>
      <c r="E2128" s="7">
        <v>252290311</v>
      </c>
    </row>
    <row r="2129" spans="1:5" x14ac:dyDescent="0.3">
      <c r="A2129">
        <v>2128</v>
      </c>
      <c r="B2129" s="8" t="s">
        <v>4</v>
      </c>
      <c r="C2129" s="9" t="s">
        <v>5</v>
      </c>
      <c r="D2129" s="10" t="b">
        <v>1</v>
      </c>
      <c r="E2129" s="11">
        <v>252524466</v>
      </c>
    </row>
    <row r="2130" spans="1:5" x14ac:dyDescent="0.3">
      <c r="A2130">
        <v>2129</v>
      </c>
      <c r="B2130" s="4" t="s">
        <v>4</v>
      </c>
      <c r="C2130" s="5" t="s">
        <v>5</v>
      </c>
      <c r="D2130" s="6" t="b">
        <v>1</v>
      </c>
      <c r="E2130" s="7">
        <v>252775457</v>
      </c>
    </row>
    <row r="2131" spans="1:5" x14ac:dyDescent="0.3">
      <c r="A2131">
        <v>2130</v>
      </c>
      <c r="B2131" s="8" t="s">
        <v>4</v>
      </c>
      <c r="C2131" s="9" t="s">
        <v>5</v>
      </c>
      <c r="D2131" s="10" t="b">
        <v>1</v>
      </c>
      <c r="E2131" s="11">
        <v>253014290</v>
      </c>
    </row>
    <row r="2132" spans="1:5" x14ac:dyDescent="0.3">
      <c r="A2132">
        <v>2131</v>
      </c>
      <c r="B2132" s="4" t="s">
        <v>4</v>
      </c>
      <c r="C2132" s="5" t="s">
        <v>5</v>
      </c>
      <c r="D2132" s="6" t="b">
        <v>1</v>
      </c>
      <c r="E2132" s="7">
        <v>253254095</v>
      </c>
    </row>
    <row r="2133" spans="1:5" x14ac:dyDescent="0.3">
      <c r="A2133">
        <v>2132</v>
      </c>
      <c r="B2133" s="8" t="s">
        <v>4</v>
      </c>
      <c r="C2133" s="9" t="s">
        <v>5</v>
      </c>
      <c r="D2133" s="10" t="b">
        <v>1</v>
      </c>
      <c r="E2133" s="11">
        <v>253503492</v>
      </c>
    </row>
    <row r="2134" spans="1:5" x14ac:dyDescent="0.3">
      <c r="A2134">
        <v>2133</v>
      </c>
      <c r="B2134" s="4" t="s">
        <v>4</v>
      </c>
      <c r="C2134" s="5" t="s">
        <v>5</v>
      </c>
      <c r="D2134" s="6" t="b">
        <v>1</v>
      </c>
      <c r="E2134" s="7">
        <v>253749735</v>
      </c>
    </row>
    <row r="2135" spans="1:5" x14ac:dyDescent="0.3">
      <c r="A2135">
        <v>2134</v>
      </c>
      <c r="B2135" s="8" t="s">
        <v>4</v>
      </c>
      <c r="C2135" s="9" t="s">
        <v>5</v>
      </c>
      <c r="D2135" s="10" t="b">
        <v>1</v>
      </c>
      <c r="E2135" s="11">
        <v>254002239</v>
      </c>
    </row>
    <row r="2136" spans="1:5" x14ac:dyDescent="0.3">
      <c r="A2136">
        <v>2135</v>
      </c>
      <c r="B2136" s="4" t="s">
        <v>4</v>
      </c>
      <c r="C2136" s="5" t="s">
        <v>5</v>
      </c>
      <c r="D2136" s="6" t="b">
        <v>1</v>
      </c>
      <c r="E2136" s="7">
        <v>254243252</v>
      </c>
    </row>
    <row r="2137" spans="1:5" x14ac:dyDescent="0.3">
      <c r="A2137">
        <v>2136</v>
      </c>
      <c r="B2137" s="8" t="s">
        <v>4</v>
      </c>
      <c r="C2137" s="9" t="s">
        <v>5</v>
      </c>
      <c r="D2137" s="10" t="b">
        <v>1</v>
      </c>
      <c r="E2137" s="11">
        <v>254480902</v>
      </c>
    </row>
    <row r="2138" spans="1:5" x14ac:dyDescent="0.3">
      <c r="A2138">
        <v>2137</v>
      </c>
      <c r="B2138" s="4" t="s">
        <v>4</v>
      </c>
      <c r="C2138" s="5" t="s">
        <v>5</v>
      </c>
      <c r="D2138" s="6" t="b">
        <v>1</v>
      </c>
      <c r="E2138" s="7">
        <v>254722198</v>
      </c>
    </row>
    <row r="2139" spans="1:5" x14ac:dyDescent="0.3">
      <c r="A2139">
        <v>2138</v>
      </c>
      <c r="B2139" s="8" t="s">
        <v>4</v>
      </c>
      <c r="C2139" s="9" t="s">
        <v>5</v>
      </c>
      <c r="D2139" s="10" t="b">
        <v>1</v>
      </c>
      <c r="E2139" s="11">
        <v>255013496</v>
      </c>
    </row>
    <row r="2140" spans="1:5" x14ac:dyDescent="0.3">
      <c r="A2140">
        <v>2139</v>
      </c>
      <c r="B2140" s="4" t="s">
        <v>4</v>
      </c>
      <c r="C2140" s="5" t="s">
        <v>5</v>
      </c>
      <c r="D2140" s="6" t="b">
        <v>1</v>
      </c>
      <c r="E2140" s="7">
        <v>255253894</v>
      </c>
    </row>
    <row r="2141" spans="1:5" x14ac:dyDescent="0.3">
      <c r="A2141">
        <v>2140</v>
      </c>
      <c r="B2141" s="8" t="s">
        <v>4</v>
      </c>
      <c r="C2141" s="9" t="s">
        <v>5</v>
      </c>
      <c r="D2141" s="10" t="b">
        <v>1</v>
      </c>
      <c r="E2141" s="11">
        <v>255499992</v>
      </c>
    </row>
    <row r="2142" spans="1:5" x14ac:dyDescent="0.3">
      <c r="A2142">
        <v>2141</v>
      </c>
      <c r="B2142" s="4" t="s">
        <v>4</v>
      </c>
      <c r="C2142" s="5" t="s">
        <v>5</v>
      </c>
      <c r="D2142" s="6" t="b">
        <v>1</v>
      </c>
      <c r="E2142" s="7">
        <v>255741965</v>
      </c>
    </row>
    <row r="2143" spans="1:5" x14ac:dyDescent="0.3">
      <c r="A2143">
        <v>2142</v>
      </c>
      <c r="B2143" s="8" t="s">
        <v>4</v>
      </c>
      <c r="C2143" s="9" t="s">
        <v>5</v>
      </c>
      <c r="D2143" s="10" t="b">
        <v>1</v>
      </c>
      <c r="E2143" s="11">
        <v>256042351</v>
      </c>
    </row>
    <row r="2144" spans="1:5" x14ac:dyDescent="0.3">
      <c r="A2144">
        <v>2143</v>
      </c>
      <c r="B2144" s="4" t="s">
        <v>4</v>
      </c>
      <c r="C2144" s="5" t="s">
        <v>5</v>
      </c>
      <c r="D2144" s="6" t="b">
        <v>1</v>
      </c>
      <c r="E2144" s="7">
        <v>256307624</v>
      </c>
    </row>
    <row r="2145" spans="1:5" x14ac:dyDescent="0.3">
      <c r="A2145">
        <v>2144</v>
      </c>
      <c r="B2145" s="8" t="s">
        <v>4</v>
      </c>
      <c r="C2145" s="9" t="s">
        <v>5</v>
      </c>
      <c r="D2145" s="10" t="b">
        <v>1</v>
      </c>
      <c r="E2145" s="11">
        <v>256564358</v>
      </c>
    </row>
    <row r="2146" spans="1:5" x14ac:dyDescent="0.3">
      <c r="A2146">
        <v>2145</v>
      </c>
      <c r="B2146" s="4" t="s">
        <v>4</v>
      </c>
      <c r="C2146" s="5" t="s">
        <v>5</v>
      </c>
      <c r="D2146" s="6" t="b">
        <v>1</v>
      </c>
      <c r="E2146" s="7">
        <v>256810524</v>
      </c>
    </row>
    <row r="2147" spans="1:5" x14ac:dyDescent="0.3">
      <c r="A2147">
        <v>2146</v>
      </c>
      <c r="B2147" s="8" t="s">
        <v>4</v>
      </c>
      <c r="C2147" s="9" t="s">
        <v>5</v>
      </c>
      <c r="D2147" s="10" t="b">
        <v>1</v>
      </c>
      <c r="E2147" s="11">
        <v>257058745</v>
      </c>
    </row>
    <row r="2148" spans="1:5" x14ac:dyDescent="0.3">
      <c r="A2148">
        <v>2147</v>
      </c>
      <c r="B2148" s="4" t="s">
        <v>4</v>
      </c>
      <c r="C2148" s="5" t="s">
        <v>5</v>
      </c>
      <c r="D2148" s="6" t="b">
        <v>1</v>
      </c>
      <c r="E2148" s="7">
        <v>257306699</v>
      </c>
    </row>
    <row r="2149" spans="1:5" x14ac:dyDescent="0.3">
      <c r="A2149">
        <v>2148</v>
      </c>
      <c r="B2149" s="8" t="s">
        <v>4</v>
      </c>
      <c r="C2149" s="9" t="s">
        <v>5</v>
      </c>
      <c r="D2149" s="10" t="b">
        <v>1</v>
      </c>
      <c r="E2149" s="11">
        <v>257546943</v>
      </c>
    </row>
    <row r="2150" spans="1:5" x14ac:dyDescent="0.3">
      <c r="A2150">
        <v>2149</v>
      </c>
      <c r="B2150" s="4" t="s">
        <v>4</v>
      </c>
      <c r="C2150" s="5" t="s">
        <v>5</v>
      </c>
      <c r="D2150" s="6" t="b">
        <v>1</v>
      </c>
      <c r="E2150" s="7">
        <v>257789872</v>
      </c>
    </row>
    <row r="2151" spans="1:5" x14ac:dyDescent="0.3">
      <c r="A2151">
        <v>2150</v>
      </c>
      <c r="B2151" s="8" t="s">
        <v>4</v>
      </c>
      <c r="C2151" s="9" t="s">
        <v>5</v>
      </c>
      <c r="D2151" s="10" t="b">
        <v>1</v>
      </c>
      <c r="E2151" s="11">
        <v>258034548</v>
      </c>
    </row>
    <row r="2152" spans="1:5" x14ac:dyDescent="0.3">
      <c r="A2152">
        <v>2151</v>
      </c>
      <c r="B2152" s="4" t="s">
        <v>4</v>
      </c>
      <c r="C2152" s="5" t="s">
        <v>5</v>
      </c>
      <c r="D2152" s="6" t="b">
        <v>1</v>
      </c>
      <c r="E2152" s="7">
        <v>258276334</v>
      </c>
    </row>
    <row r="2153" spans="1:5" x14ac:dyDescent="0.3">
      <c r="A2153">
        <v>2152</v>
      </c>
      <c r="B2153" s="8" t="s">
        <v>4</v>
      </c>
      <c r="C2153" s="9" t="s">
        <v>5</v>
      </c>
      <c r="D2153" s="10" t="b">
        <v>1</v>
      </c>
      <c r="E2153" s="11">
        <v>258540832</v>
      </c>
    </row>
    <row r="2154" spans="1:5" x14ac:dyDescent="0.3">
      <c r="A2154">
        <v>2153</v>
      </c>
      <c r="B2154" s="4" t="s">
        <v>4</v>
      </c>
      <c r="C2154" s="5" t="s">
        <v>5</v>
      </c>
      <c r="D2154" s="6" t="b">
        <v>1</v>
      </c>
      <c r="E2154" s="7">
        <v>258791334</v>
      </c>
    </row>
    <row r="2155" spans="1:5" x14ac:dyDescent="0.3">
      <c r="A2155">
        <v>2154</v>
      </c>
      <c r="B2155" s="8" t="s">
        <v>4</v>
      </c>
      <c r="C2155" s="9" t="s">
        <v>5</v>
      </c>
      <c r="D2155" s="10" t="b">
        <v>1</v>
      </c>
      <c r="E2155" s="11">
        <v>259047863</v>
      </c>
    </row>
    <row r="2156" spans="1:5" x14ac:dyDescent="0.3">
      <c r="A2156">
        <v>2155</v>
      </c>
      <c r="B2156" s="4" t="s">
        <v>4</v>
      </c>
      <c r="C2156" s="5" t="s">
        <v>5</v>
      </c>
      <c r="D2156" s="6" t="b">
        <v>1</v>
      </c>
      <c r="E2156" s="7">
        <v>259289081</v>
      </c>
    </row>
    <row r="2157" spans="1:5" x14ac:dyDescent="0.3">
      <c r="A2157">
        <v>2156</v>
      </c>
      <c r="B2157" s="8" t="s">
        <v>4</v>
      </c>
      <c r="C2157" s="9" t="s">
        <v>5</v>
      </c>
      <c r="D2157" s="10" t="b">
        <v>1</v>
      </c>
      <c r="E2157" s="11">
        <v>259536149</v>
      </c>
    </row>
    <row r="2158" spans="1:5" x14ac:dyDescent="0.3">
      <c r="A2158">
        <v>2157</v>
      </c>
      <c r="B2158" s="4" t="s">
        <v>4</v>
      </c>
      <c r="C2158" s="5" t="s">
        <v>5</v>
      </c>
      <c r="D2158" s="6" t="b">
        <v>1</v>
      </c>
      <c r="E2158" s="7">
        <v>259783951</v>
      </c>
    </row>
    <row r="2159" spans="1:5" x14ac:dyDescent="0.3">
      <c r="A2159">
        <v>2158</v>
      </c>
      <c r="B2159" s="8" t="s">
        <v>4</v>
      </c>
      <c r="C2159" s="9" t="s">
        <v>5</v>
      </c>
      <c r="D2159" s="10" t="b">
        <v>1</v>
      </c>
      <c r="E2159" s="11">
        <v>260032089</v>
      </c>
    </row>
    <row r="2160" spans="1:5" x14ac:dyDescent="0.3">
      <c r="A2160">
        <v>2159</v>
      </c>
      <c r="B2160" s="4" t="s">
        <v>4</v>
      </c>
      <c r="C2160" s="5" t="s">
        <v>5</v>
      </c>
      <c r="D2160" s="6" t="b">
        <v>1</v>
      </c>
      <c r="E2160" s="7">
        <v>260285199</v>
      </c>
    </row>
    <row r="2161" spans="1:5" x14ac:dyDescent="0.3">
      <c r="A2161">
        <v>2160</v>
      </c>
      <c r="B2161" s="8" t="s">
        <v>4</v>
      </c>
      <c r="C2161" s="9" t="s">
        <v>5</v>
      </c>
      <c r="D2161" s="10" t="b">
        <v>1</v>
      </c>
      <c r="E2161" s="11">
        <v>260526986</v>
      </c>
    </row>
    <row r="2162" spans="1:5" x14ac:dyDescent="0.3">
      <c r="A2162">
        <v>2161</v>
      </c>
      <c r="B2162" s="4" t="s">
        <v>4</v>
      </c>
      <c r="C2162" s="5" t="s">
        <v>5</v>
      </c>
      <c r="D2162" s="6" t="b">
        <v>1</v>
      </c>
      <c r="E2162" s="7">
        <v>260782777</v>
      </c>
    </row>
    <row r="2163" spans="1:5" x14ac:dyDescent="0.3">
      <c r="A2163">
        <v>2162</v>
      </c>
      <c r="B2163" s="8" t="s">
        <v>4</v>
      </c>
      <c r="C2163" s="9" t="s">
        <v>5</v>
      </c>
      <c r="D2163" s="10" t="b">
        <v>1</v>
      </c>
      <c r="E2163" s="11">
        <v>261028206</v>
      </c>
    </row>
    <row r="2164" spans="1:5" x14ac:dyDescent="0.3">
      <c r="A2164">
        <v>2163</v>
      </c>
      <c r="B2164" s="4" t="s">
        <v>4</v>
      </c>
      <c r="C2164" s="5" t="s">
        <v>5</v>
      </c>
      <c r="D2164" s="6" t="b">
        <v>1</v>
      </c>
      <c r="E2164" s="7">
        <v>261285045</v>
      </c>
    </row>
    <row r="2165" spans="1:5" x14ac:dyDescent="0.3">
      <c r="A2165">
        <v>2164</v>
      </c>
      <c r="B2165" s="8" t="s">
        <v>4</v>
      </c>
      <c r="C2165" s="9" t="s">
        <v>5</v>
      </c>
      <c r="D2165" s="10" t="b">
        <v>1</v>
      </c>
      <c r="E2165" s="11">
        <v>261527388</v>
      </c>
    </row>
    <row r="2166" spans="1:5" x14ac:dyDescent="0.3">
      <c r="A2166">
        <v>2165</v>
      </c>
      <c r="B2166" s="4" t="s">
        <v>4</v>
      </c>
      <c r="C2166" s="5" t="s">
        <v>5</v>
      </c>
      <c r="D2166" s="6" t="b">
        <v>1</v>
      </c>
      <c r="E2166" s="7">
        <v>261783555</v>
      </c>
    </row>
    <row r="2167" spans="1:5" x14ac:dyDescent="0.3">
      <c r="A2167">
        <v>2166</v>
      </c>
      <c r="B2167" s="8" t="s">
        <v>4</v>
      </c>
      <c r="C2167" s="9" t="s">
        <v>5</v>
      </c>
      <c r="D2167" s="10" t="b">
        <v>1</v>
      </c>
      <c r="E2167" s="11">
        <v>262033153</v>
      </c>
    </row>
    <row r="2168" spans="1:5" x14ac:dyDescent="0.3">
      <c r="A2168">
        <v>2167</v>
      </c>
      <c r="B2168" s="4" t="s">
        <v>4</v>
      </c>
      <c r="C2168" s="5" t="s">
        <v>5</v>
      </c>
      <c r="D2168" s="6" t="b">
        <v>1</v>
      </c>
      <c r="E2168" s="7">
        <v>262284554</v>
      </c>
    </row>
    <row r="2169" spans="1:5" x14ac:dyDescent="0.3">
      <c r="A2169">
        <v>2168</v>
      </c>
      <c r="B2169" s="8" t="s">
        <v>4</v>
      </c>
      <c r="C2169" s="9" t="s">
        <v>5</v>
      </c>
      <c r="D2169" s="10" t="b">
        <v>1</v>
      </c>
      <c r="E2169" s="11">
        <v>262530924</v>
      </c>
    </row>
    <row r="2170" spans="1:5" x14ac:dyDescent="0.3">
      <c r="A2170">
        <v>2169</v>
      </c>
      <c r="B2170" s="4" t="s">
        <v>4</v>
      </c>
      <c r="C2170" s="5" t="s">
        <v>5</v>
      </c>
      <c r="D2170" s="6" t="b">
        <v>1</v>
      </c>
      <c r="E2170" s="7">
        <v>262778836</v>
      </c>
    </row>
    <row r="2171" spans="1:5" x14ac:dyDescent="0.3">
      <c r="A2171">
        <v>2170</v>
      </c>
      <c r="B2171" s="8" t="s">
        <v>4</v>
      </c>
      <c r="C2171" s="9" t="s">
        <v>5</v>
      </c>
      <c r="D2171" s="10" t="b">
        <v>1</v>
      </c>
      <c r="E2171" s="11">
        <v>263041954</v>
      </c>
    </row>
    <row r="2172" spans="1:5" x14ac:dyDescent="0.3">
      <c r="A2172">
        <v>2171</v>
      </c>
      <c r="B2172" s="4" t="s">
        <v>4</v>
      </c>
      <c r="C2172" s="5" t="s">
        <v>5</v>
      </c>
      <c r="D2172" s="6" t="b">
        <v>1</v>
      </c>
      <c r="E2172" s="7">
        <v>263335619</v>
      </c>
    </row>
    <row r="2173" spans="1:5" x14ac:dyDescent="0.3">
      <c r="A2173">
        <v>2172</v>
      </c>
      <c r="B2173" s="8" t="s">
        <v>4</v>
      </c>
      <c r="C2173" s="9" t="s">
        <v>5</v>
      </c>
      <c r="D2173" s="10" t="b">
        <v>1</v>
      </c>
      <c r="E2173" s="11">
        <v>263579310</v>
      </c>
    </row>
    <row r="2174" spans="1:5" x14ac:dyDescent="0.3">
      <c r="A2174">
        <v>2173</v>
      </c>
      <c r="B2174" s="4" t="s">
        <v>4</v>
      </c>
      <c r="C2174" s="5" t="s">
        <v>5</v>
      </c>
      <c r="D2174" s="6" t="b">
        <v>1</v>
      </c>
      <c r="E2174" s="7">
        <v>263829562</v>
      </c>
    </row>
    <row r="2175" spans="1:5" x14ac:dyDescent="0.3">
      <c r="A2175">
        <v>2174</v>
      </c>
      <c r="B2175" s="8" t="s">
        <v>4</v>
      </c>
      <c r="C2175" s="9" t="s">
        <v>5</v>
      </c>
      <c r="D2175" s="10" t="b">
        <v>1</v>
      </c>
      <c r="E2175" s="11">
        <v>264089488</v>
      </c>
    </row>
    <row r="2176" spans="1:5" x14ac:dyDescent="0.3">
      <c r="A2176">
        <v>2175</v>
      </c>
      <c r="B2176" s="4" t="s">
        <v>4</v>
      </c>
      <c r="C2176" s="5" t="s">
        <v>5</v>
      </c>
      <c r="D2176" s="6" t="b">
        <v>1</v>
      </c>
      <c r="E2176" s="7">
        <v>264336449</v>
      </c>
    </row>
    <row r="2177" spans="1:5" x14ac:dyDescent="0.3">
      <c r="A2177">
        <v>2176</v>
      </c>
      <c r="B2177" s="8" t="s">
        <v>4</v>
      </c>
      <c r="C2177" s="9" t="s">
        <v>5</v>
      </c>
      <c r="D2177" s="10" t="b">
        <v>1</v>
      </c>
      <c r="E2177" s="11">
        <v>264586629</v>
      </c>
    </row>
    <row r="2178" spans="1:5" x14ac:dyDescent="0.3">
      <c r="A2178">
        <v>2177</v>
      </c>
      <c r="B2178" s="4" t="s">
        <v>4</v>
      </c>
      <c r="C2178" s="5" t="s">
        <v>5</v>
      </c>
      <c r="D2178" s="6" t="b">
        <v>1</v>
      </c>
      <c r="E2178" s="7">
        <v>264849314</v>
      </c>
    </row>
    <row r="2179" spans="1:5" x14ac:dyDescent="0.3">
      <c r="A2179">
        <v>2178</v>
      </c>
      <c r="B2179" s="8" t="s">
        <v>4</v>
      </c>
      <c r="C2179" s="9" t="s">
        <v>5</v>
      </c>
      <c r="D2179" s="10" t="b">
        <v>1</v>
      </c>
      <c r="E2179" s="11">
        <v>265107206</v>
      </c>
    </row>
    <row r="2180" spans="1:5" x14ac:dyDescent="0.3">
      <c r="A2180">
        <v>2179</v>
      </c>
      <c r="B2180" s="4" t="s">
        <v>4</v>
      </c>
      <c r="C2180" s="5" t="s">
        <v>5</v>
      </c>
      <c r="D2180" s="6" t="b">
        <v>1</v>
      </c>
      <c r="E2180" s="7">
        <v>265358033</v>
      </c>
    </row>
    <row r="2181" spans="1:5" x14ac:dyDescent="0.3">
      <c r="A2181">
        <v>2180</v>
      </c>
      <c r="B2181" s="8" t="s">
        <v>4</v>
      </c>
      <c r="C2181" s="9" t="s">
        <v>5</v>
      </c>
      <c r="D2181" s="10" t="b">
        <v>1</v>
      </c>
      <c r="E2181" s="11">
        <v>265605596</v>
      </c>
    </row>
    <row r="2182" spans="1:5" x14ac:dyDescent="0.3">
      <c r="A2182">
        <v>2181</v>
      </c>
      <c r="B2182" s="4" t="s">
        <v>4</v>
      </c>
      <c r="C2182" s="5" t="s">
        <v>5</v>
      </c>
      <c r="D2182" s="6" t="b">
        <v>1</v>
      </c>
      <c r="E2182" s="7">
        <v>265866782</v>
      </c>
    </row>
    <row r="2183" spans="1:5" x14ac:dyDescent="0.3">
      <c r="A2183">
        <v>2182</v>
      </c>
      <c r="B2183" s="8" t="s">
        <v>4</v>
      </c>
      <c r="C2183" s="9" t="s">
        <v>5</v>
      </c>
      <c r="D2183" s="10" t="b">
        <v>1</v>
      </c>
      <c r="E2183" s="11">
        <v>266116542</v>
      </c>
    </row>
    <row r="2184" spans="1:5" x14ac:dyDescent="0.3">
      <c r="A2184">
        <v>2183</v>
      </c>
      <c r="B2184" s="4" t="s">
        <v>4</v>
      </c>
      <c r="C2184" s="5" t="s">
        <v>5</v>
      </c>
      <c r="D2184" s="6" t="b">
        <v>1</v>
      </c>
      <c r="E2184" s="7">
        <v>266370508</v>
      </c>
    </row>
    <row r="2185" spans="1:5" x14ac:dyDescent="0.3">
      <c r="A2185">
        <v>2184</v>
      </c>
      <c r="B2185" s="8" t="s">
        <v>4</v>
      </c>
      <c r="C2185" s="9" t="s">
        <v>5</v>
      </c>
      <c r="D2185" s="10" t="b">
        <v>1</v>
      </c>
      <c r="E2185" s="11">
        <v>266621175</v>
      </c>
    </row>
    <row r="2186" spans="1:5" x14ac:dyDescent="0.3">
      <c r="A2186">
        <v>2185</v>
      </c>
      <c r="B2186" s="4" t="s">
        <v>4</v>
      </c>
      <c r="C2186" s="5" t="s">
        <v>5</v>
      </c>
      <c r="D2186" s="6" t="b">
        <v>1</v>
      </c>
      <c r="E2186" s="7">
        <v>266873100</v>
      </c>
    </row>
    <row r="2187" spans="1:5" x14ac:dyDescent="0.3">
      <c r="A2187">
        <v>2186</v>
      </c>
      <c r="B2187" s="8" t="s">
        <v>4</v>
      </c>
      <c r="C2187" s="9" t="s">
        <v>5</v>
      </c>
      <c r="D2187" s="10" t="b">
        <v>1</v>
      </c>
      <c r="E2187" s="11">
        <v>267131253</v>
      </c>
    </row>
    <row r="2188" spans="1:5" x14ac:dyDescent="0.3">
      <c r="A2188">
        <v>2187</v>
      </c>
      <c r="B2188" s="4" t="s">
        <v>4</v>
      </c>
      <c r="C2188" s="5" t="s">
        <v>5</v>
      </c>
      <c r="D2188" s="6" t="b">
        <v>1</v>
      </c>
      <c r="E2188" s="7">
        <v>267385325</v>
      </c>
    </row>
    <row r="2189" spans="1:5" x14ac:dyDescent="0.3">
      <c r="A2189">
        <v>2188</v>
      </c>
      <c r="B2189" s="8" t="s">
        <v>4</v>
      </c>
      <c r="C2189" s="9" t="s">
        <v>5</v>
      </c>
      <c r="D2189" s="10" t="b">
        <v>1</v>
      </c>
      <c r="E2189" s="11">
        <v>267643329</v>
      </c>
    </row>
    <row r="2190" spans="1:5" x14ac:dyDescent="0.3">
      <c r="A2190">
        <v>2189</v>
      </c>
      <c r="B2190" s="4" t="s">
        <v>4</v>
      </c>
      <c r="C2190" s="5" t="s">
        <v>5</v>
      </c>
      <c r="D2190" s="6" t="b">
        <v>1</v>
      </c>
      <c r="E2190" s="7">
        <v>267902015</v>
      </c>
    </row>
    <row r="2191" spans="1:5" x14ac:dyDescent="0.3">
      <c r="A2191">
        <v>2190</v>
      </c>
      <c r="B2191" s="8" t="s">
        <v>4</v>
      </c>
      <c r="C2191" s="9" t="s">
        <v>5</v>
      </c>
      <c r="D2191" s="10" t="b">
        <v>1</v>
      </c>
      <c r="E2191" s="11">
        <v>268168260</v>
      </c>
    </row>
    <row r="2192" spans="1:5" x14ac:dyDescent="0.3">
      <c r="A2192">
        <v>2191</v>
      </c>
      <c r="B2192" s="4" t="s">
        <v>4</v>
      </c>
      <c r="C2192" s="5" t="s">
        <v>5</v>
      </c>
      <c r="D2192" s="6" t="b">
        <v>1</v>
      </c>
      <c r="E2192" s="7">
        <v>268437492</v>
      </c>
    </row>
    <row r="2193" spans="1:5" x14ac:dyDescent="0.3">
      <c r="A2193">
        <v>2192</v>
      </c>
      <c r="B2193" s="8" t="s">
        <v>4</v>
      </c>
      <c r="C2193" s="9" t="s">
        <v>5</v>
      </c>
      <c r="D2193" s="10" t="b">
        <v>1</v>
      </c>
      <c r="E2193" s="11">
        <v>268706664</v>
      </c>
    </row>
    <row r="2194" spans="1:5" x14ac:dyDescent="0.3">
      <c r="A2194">
        <v>2193</v>
      </c>
      <c r="B2194" s="4" t="s">
        <v>4</v>
      </c>
      <c r="C2194" s="5" t="s">
        <v>5</v>
      </c>
      <c r="D2194" s="6" t="b">
        <v>1</v>
      </c>
      <c r="E2194" s="7">
        <v>268963424</v>
      </c>
    </row>
    <row r="2195" spans="1:5" x14ac:dyDescent="0.3">
      <c r="A2195">
        <v>2194</v>
      </c>
      <c r="B2195" s="8" t="s">
        <v>4</v>
      </c>
      <c r="C2195" s="9" t="s">
        <v>5</v>
      </c>
      <c r="D2195" s="10" t="b">
        <v>1</v>
      </c>
      <c r="E2195" s="11">
        <v>269224913</v>
      </c>
    </row>
    <row r="2196" spans="1:5" x14ac:dyDescent="0.3">
      <c r="A2196">
        <v>2195</v>
      </c>
      <c r="B2196" s="4" t="s">
        <v>4</v>
      </c>
      <c r="C2196" s="5" t="s">
        <v>5</v>
      </c>
      <c r="D2196" s="6" t="b">
        <v>1</v>
      </c>
      <c r="E2196" s="7">
        <v>269477054</v>
      </c>
    </row>
    <row r="2197" spans="1:5" x14ac:dyDescent="0.3">
      <c r="A2197">
        <v>2196</v>
      </c>
      <c r="B2197" s="8" t="s">
        <v>4</v>
      </c>
      <c r="C2197" s="9" t="s">
        <v>5</v>
      </c>
      <c r="D2197" s="10" t="b">
        <v>1</v>
      </c>
      <c r="E2197" s="11">
        <v>269741223</v>
      </c>
    </row>
    <row r="2198" spans="1:5" x14ac:dyDescent="0.3">
      <c r="A2198">
        <v>2197</v>
      </c>
      <c r="B2198" s="4" t="s">
        <v>4</v>
      </c>
      <c r="C2198" s="5" t="s">
        <v>5</v>
      </c>
      <c r="D2198" s="6" t="b">
        <v>1</v>
      </c>
      <c r="E2198" s="7">
        <v>270015800</v>
      </c>
    </row>
    <row r="2199" spans="1:5" x14ac:dyDescent="0.3">
      <c r="A2199">
        <v>2198</v>
      </c>
      <c r="B2199" s="8" t="s">
        <v>4</v>
      </c>
      <c r="C2199" s="9" t="s">
        <v>5</v>
      </c>
      <c r="D2199" s="10" t="b">
        <v>1</v>
      </c>
      <c r="E2199" s="11">
        <v>270341750</v>
      </c>
    </row>
    <row r="2200" spans="1:5" x14ac:dyDescent="0.3">
      <c r="A2200">
        <v>2199</v>
      </c>
      <c r="B2200" s="4" t="s">
        <v>4</v>
      </c>
      <c r="C2200" s="5" t="s">
        <v>5</v>
      </c>
      <c r="D2200" s="6" t="b">
        <v>1</v>
      </c>
      <c r="E2200" s="7">
        <v>270685683</v>
      </c>
    </row>
    <row r="2201" spans="1:5" x14ac:dyDescent="0.3">
      <c r="A2201">
        <v>2200</v>
      </c>
      <c r="B2201" s="8" t="s">
        <v>4</v>
      </c>
      <c r="C2201" s="9" t="s">
        <v>5</v>
      </c>
      <c r="D2201" s="10" t="b">
        <v>1</v>
      </c>
      <c r="E2201" s="11">
        <v>271013604</v>
      </c>
    </row>
    <row r="2202" spans="1:5" x14ac:dyDescent="0.3">
      <c r="A2202">
        <v>2201</v>
      </c>
      <c r="B2202" s="4" t="s">
        <v>4</v>
      </c>
      <c r="C2202" s="5" t="s">
        <v>5</v>
      </c>
      <c r="D2202" s="6" t="b">
        <v>1</v>
      </c>
      <c r="E2202" s="7">
        <v>271377612</v>
      </c>
    </row>
    <row r="2203" spans="1:5" x14ac:dyDescent="0.3">
      <c r="A2203">
        <v>2202</v>
      </c>
      <c r="B2203" s="8" t="s">
        <v>4</v>
      </c>
      <c r="C2203" s="9" t="s">
        <v>5</v>
      </c>
      <c r="D2203" s="10" t="b">
        <v>1</v>
      </c>
      <c r="E2203" s="11">
        <v>271689082</v>
      </c>
    </row>
    <row r="2204" spans="1:5" x14ac:dyDescent="0.3">
      <c r="A2204">
        <v>2203</v>
      </c>
      <c r="B2204" s="4" t="s">
        <v>4</v>
      </c>
      <c r="C2204" s="5" t="s">
        <v>5</v>
      </c>
      <c r="D2204" s="6" t="b">
        <v>1</v>
      </c>
      <c r="E2204" s="7">
        <v>272023398</v>
      </c>
    </row>
    <row r="2205" spans="1:5" x14ac:dyDescent="0.3">
      <c r="A2205">
        <v>2204</v>
      </c>
      <c r="B2205" s="8" t="s">
        <v>4</v>
      </c>
      <c r="C2205" s="9" t="s">
        <v>5</v>
      </c>
      <c r="D2205" s="10" t="b">
        <v>1</v>
      </c>
      <c r="E2205" s="11">
        <v>272275891</v>
      </c>
    </row>
    <row r="2206" spans="1:5" x14ac:dyDescent="0.3">
      <c r="A2206">
        <v>2205</v>
      </c>
      <c r="B2206" s="4" t="s">
        <v>4</v>
      </c>
      <c r="C2206" s="5" t="s">
        <v>5</v>
      </c>
      <c r="D2206" s="6" t="b">
        <v>1</v>
      </c>
      <c r="E2206" s="7">
        <v>272536627</v>
      </c>
    </row>
    <row r="2207" spans="1:5" x14ac:dyDescent="0.3">
      <c r="A2207">
        <v>2206</v>
      </c>
      <c r="B2207" s="8" t="s">
        <v>4</v>
      </c>
      <c r="C2207" s="9" t="s">
        <v>5</v>
      </c>
      <c r="D2207" s="10" t="b">
        <v>1</v>
      </c>
      <c r="E2207" s="11">
        <v>272797428</v>
      </c>
    </row>
    <row r="2208" spans="1:5" x14ac:dyDescent="0.3">
      <c r="A2208">
        <v>2207</v>
      </c>
      <c r="B2208" s="4" t="s">
        <v>4</v>
      </c>
      <c r="C2208" s="5" t="s">
        <v>5</v>
      </c>
      <c r="D2208" s="6" t="b">
        <v>1</v>
      </c>
      <c r="E2208" s="7">
        <v>273048566</v>
      </c>
    </row>
    <row r="2209" spans="1:5" x14ac:dyDescent="0.3">
      <c r="A2209">
        <v>2208</v>
      </c>
      <c r="B2209" s="8" t="s">
        <v>4</v>
      </c>
      <c r="C2209" s="9" t="s">
        <v>5</v>
      </c>
      <c r="D2209" s="10" t="b">
        <v>1</v>
      </c>
      <c r="E2209" s="11">
        <v>273336660</v>
      </c>
    </row>
    <row r="2210" spans="1:5" x14ac:dyDescent="0.3">
      <c r="A2210">
        <v>2209</v>
      </c>
      <c r="B2210" s="4" t="s">
        <v>4</v>
      </c>
      <c r="C2210" s="5" t="s">
        <v>5</v>
      </c>
      <c r="D2210" s="6" t="b">
        <v>1</v>
      </c>
      <c r="E2210" s="7">
        <v>273603308</v>
      </c>
    </row>
    <row r="2211" spans="1:5" x14ac:dyDescent="0.3">
      <c r="A2211">
        <v>2210</v>
      </c>
      <c r="B2211" s="8" t="s">
        <v>4</v>
      </c>
      <c r="C2211" s="9" t="s">
        <v>5</v>
      </c>
      <c r="D2211" s="10" t="b">
        <v>1</v>
      </c>
      <c r="E2211" s="11">
        <v>273866936</v>
      </c>
    </row>
    <row r="2212" spans="1:5" x14ac:dyDescent="0.3">
      <c r="A2212">
        <v>2211</v>
      </c>
      <c r="B2212" s="4" t="s">
        <v>4</v>
      </c>
      <c r="C2212" s="5" t="s">
        <v>5</v>
      </c>
      <c r="D2212" s="6" t="b">
        <v>1</v>
      </c>
      <c r="E2212" s="7">
        <v>274144053</v>
      </c>
    </row>
    <row r="2213" spans="1:5" x14ac:dyDescent="0.3">
      <c r="A2213">
        <v>2212</v>
      </c>
      <c r="B2213" s="8" t="s">
        <v>4</v>
      </c>
      <c r="C2213" s="9" t="s">
        <v>5</v>
      </c>
      <c r="D2213" s="10" t="b">
        <v>1</v>
      </c>
      <c r="E2213" s="11">
        <v>274410758</v>
      </c>
    </row>
    <row r="2214" spans="1:5" x14ac:dyDescent="0.3">
      <c r="A2214">
        <v>2213</v>
      </c>
      <c r="B2214" s="4" t="s">
        <v>4</v>
      </c>
      <c r="C2214" s="5" t="s">
        <v>5</v>
      </c>
      <c r="D2214" s="6" t="b">
        <v>1</v>
      </c>
      <c r="E2214" s="7">
        <v>274691286</v>
      </c>
    </row>
    <row r="2215" spans="1:5" x14ac:dyDescent="0.3">
      <c r="A2215">
        <v>2214</v>
      </c>
      <c r="B2215" s="8" t="s">
        <v>4</v>
      </c>
      <c r="C2215" s="9" t="s">
        <v>5</v>
      </c>
      <c r="D2215" s="10" t="b">
        <v>1</v>
      </c>
      <c r="E2215" s="11">
        <v>274980474</v>
      </c>
    </row>
    <row r="2216" spans="1:5" x14ac:dyDescent="0.3">
      <c r="A2216">
        <v>2215</v>
      </c>
      <c r="B2216" s="4" t="s">
        <v>4</v>
      </c>
      <c r="C2216" s="5" t="s">
        <v>5</v>
      </c>
      <c r="D2216" s="6" t="b">
        <v>1</v>
      </c>
      <c r="E2216" s="7">
        <v>275280369</v>
      </c>
    </row>
    <row r="2217" spans="1:5" x14ac:dyDescent="0.3">
      <c r="A2217">
        <v>2216</v>
      </c>
      <c r="B2217" s="8" t="s">
        <v>4</v>
      </c>
      <c r="C2217" s="9" t="s">
        <v>5</v>
      </c>
      <c r="D2217" s="10" t="b">
        <v>1</v>
      </c>
      <c r="E2217" s="11">
        <v>275566202</v>
      </c>
    </row>
    <row r="2218" spans="1:5" x14ac:dyDescent="0.3">
      <c r="A2218">
        <v>2217</v>
      </c>
      <c r="B2218" s="4" t="s">
        <v>4</v>
      </c>
      <c r="C2218" s="5" t="s">
        <v>5</v>
      </c>
      <c r="D2218" s="6" t="b">
        <v>1</v>
      </c>
      <c r="E2218" s="7">
        <v>275846172</v>
      </c>
    </row>
    <row r="2219" spans="1:5" x14ac:dyDescent="0.3">
      <c r="A2219">
        <v>2218</v>
      </c>
      <c r="B2219" s="8" t="s">
        <v>4</v>
      </c>
      <c r="C2219" s="9" t="s">
        <v>5</v>
      </c>
      <c r="D2219" s="10" t="b">
        <v>1</v>
      </c>
      <c r="E2219" s="11">
        <v>276158240</v>
      </c>
    </row>
    <row r="2220" spans="1:5" x14ac:dyDescent="0.3">
      <c r="A2220">
        <v>2219</v>
      </c>
      <c r="B2220" s="4" t="s">
        <v>4</v>
      </c>
      <c r="C2220" s="5" t="s">
        <v>5</v>
      </c>
      <c r="D2220" s="6" t="b">
        <v>1</v>
      </c>
      <c r="E2220" s="7">
        <v>276456142</v>
      </c>
    </row>
    <row r="2221" spans="1:5" x14ac:dyDescent="0.3">
      <c r="A2221">
        <v>2220</v>
      </c>
      <c r="B2221" s="8" t="s">
        <v>4</v>
      </c>
      <c r="C2221" s="9" t="s">
        <v>5</v>
      </c>
      <c r="D2221" s="10" t="b">
        <v>1</v>
      </c>
      <c r="E2221" s="11">
        <v>276728065</v>
      </c>
    </row>
    <row r="2222" spans="1:5" x14ac:dyDescent="0.3">
      <c r="A2222">
        <v>2221</v>
      </c>
      <c r="B2222" s="4" t="s">
        <v>4</v>
      </c>
      <c r="C2222" s="5" t="s">
        <v>5</v>
      </c>
      <c r="D2222" s="6" t="b">
        <v>1</v>
      </c>
      <c r="E2222" s="7">
        <v>276987526</v>
      </c>
    </row>
    <row r="2223" spans="1:5" x14ac:dyDescent="0.3">
      <c r="A2223">
        <v>2222</v>
      </c>
      <c r="B2223" s="8" t="s">
        <v>4</v>
      </c>
      <c r="C2223" s="9" t="s">
        <v>5</v>
      </c>
      <c r="D2223" s="10" t="b">
        <v>1</v>
      </c>
      <c r="E2223" s="11">
        <v>277246660</v>
      </c>
    </row>
    <row r="2224" spans="1:5" x14ac:dyDescent="0.3">
      <c r="A2224">
        <v>2223</v>
      </c>
      <c r="B2224" s="4" t="s">
        <v>4</v>
      </c>
      <c r="C2224" s="5" t="s">
        <v>5</v>
      </c>
      <c r="D2224" s="6" t="b">
        <v>1</v>
      </c>
      <c r="E2224" s="7">
        <v>277510568</v>
      </c>
    </row>
    <row r="2225" spans="1:5" x14ac:dyDescent="0.3">
      <c r="A2225">
        <v>2224</v>
      </c>
      <c r="B2225" s="8" t="s">
        <v>4</v>
      </c>
      <c r="C2225" s="9" t="s">
        <v>5</v>
      </c>
      <c r="D2225" s="10" t="b">
        <v>1</v>
      </c>
      <c r="E2225" s="11">
        <v>277779277</v>
      </c>
    </row>
    <row r="2226" spans="1:5" x14ac:dyDescent="0.3">
      <c r="A2226">
        <v>2225</v>
      </c>
      <c r="B2226" s="4" t="s">
        <v>4</v>
      </c>
      <c r="C2226" s="5" t="s">
        <v>5</v>
      </c>
      <c r="D2226" s="6" t="b">
        <v>1</v>
      </c>
      <c r="E2226" s="7">
        <v>278065502</v>
      </c>
    </row>
    <row r="2227" spans="1:5" x14ac:dyDescent="0.3">
      <c r="A2227">
        <v>2226</v>
      </c>
      <c r="B2227" s="8" t="s">
        <v>4</v>
      </c>
      <c r="C2227" s="9" t="s">
        <v>5</v>
      </c>
      <c r="D2227" s="10" t="b">
        <v>1</v>
      </c>
      <c r="E2227" s="11">
        <v>278380397</v>
      </c>
    </row>
    <row r="2228" spans="1:5" x14ac:dyDescent="0.3">
      <c r="A2228">
        <v>2227</v>
      </c>
      <c r="B2228" s="4" t="s">
        <v>4</v>
      </c>
      <c r="C2228" s="5" t="s">
        <v>5</v>
      </c>
      <c r="D2228" s="6" t="b">
        <v>1</v>
      </c>
      <c r="E2228" s="7">
        <v>278649731</v>
      </c>
    </row>
    <row r="2229" spans="1:5" x14ac:dyDescent="0.3">
      <c r="A2229">
        <v>2228</v>
      </c>
      <c r="B2229" s="8" t="s">
        <v>4</v>
      </c>
      <c r="C2229" s="9" t="s">
        <v>5</v>
      </c>
      <c r="D2229" s="10" t="b">
        <v>1</v>
      </c>
      <c r="E2229" s="11">
        <v>278912788</v>
      </c>
    </row>
    <row r="2230" spans="1:5" x14ac:dyDescent="0.3">
      <c r="A2230">
        <v>2229</v>
      </c>
      <c r="B2230" s="4" t="s">
        <v>4</v>
      </c>
      <c r="C2230" s="5" t="s">
        <v>5</v>
      </c>
      <c r="D2230" s="6" t="b">
        <v>1</v>
      </c>
      <c r="E2230" s="7">
        <v>279171454</v>
      </c>
    </row>
    <row r="2231" spans="1:5" x14ac:dyDescent="0.3">
      <c r="A2231">
        <v>2230</v>
      </c>
      <c r="B2231" s="8" t="s">
        <v>4</v>
      </c>
      <c r="C2231" s="9" t="s">
        <v>5</v>
      </c>
      <c r="D2231" s="10" t="b">
        <v>1</v>
      </c>
      <c r="E2231" s="11">
        <v>279431925</v>
      </c>
    </row>
    <row r="2232" spans="1:5" x14ac:dyDescent="0.3">
      <c r="A2232">
        <v>2231</v>
      </c>
      <c r="B2232" s="4" t="s">
        <v>4</v>
      </c>
      <c r="C2232" s="5" t="s">
        <v>5</v>
      </c>
      <c r="D2232" s="6" t="b">
        <v>1</v>
      </c>
      <c r="E2232" s="7">
        <v>279694709</v>
      </c>
    </row>
    <row r="2233" spans="1:5" x14ac:dyDescent="0.3">
      <c r="A2233">
        <v>2232</v>
      </c>
      <c r="B2233" s="8" t="s">
        <v>4</v>
      </c>
      <c r="C2233" s="9" t="s">
        <v>5</v>
      </c>
      <c r="D2233" s="10" t="b">
        <v>1</v>
      </c>
      <c r="E2233" s="11">
        <v>279950304</v>
      </c>
    </row>
    <row r="2234" spans="1:5" x14ac:dyDescent="0.3">
      <c r="A2234">
        <v>2233</v>
      </c>
      <c r="B2234" s="4" t="s">
        <v>4</v>
      </c>
      <c r="C2234" s="5" t="s">
        <v>5</v>
      </c>
      <c r="D2234" s="6" t="b">
        <v>1</v>
      </c>
      <c r="E2234" s="7">
        <v>280214047</v>
      </c>
    </row>
    <row r="2235" spans="1:5" x14ac:dyDescent="0.3">
      <c r="A2235">
        <v>2234</v>
      </c>
      <c r="B2235" s="8" t="s">
        <v>4</v>
      </c>
      <c r="C2235" s="9" t="s">
        <v>5</v>
      </c>
      <c r="D2235" s="10" t="b">
        <v>1</v>
      </c>
      <c r="E2235" s="11">
        <v>280473814</v>
      </c>
    </row>
    <row r="2236" spans="1:5" x14ac:dyDescent="0.3">
      <c r="A2236">
        <v>2235</v>
      </c>
      <c r="B2236" s="4" t="s">
        <v>4</v>
      </c>
      <c r="C2236" s="5" t="s">
        <v>5</v>
      </c>
      <c r="D2236" s="6" t="b">
        <v>1</v>
      </c>
      <c r="E2236" s="7">
        <v>280740029</v>
      </c>
    </row>
    <row r="2237" spans="1:5" x14ac:dyDescent="0.3">
      <c r="A2237">
        <v>2236</v>
      </c>
      <c r="B2237" s="8" t="s">
        <v>4</v>
      </c>
      <c r="C2237" s="9" t="s">
        <v>5</v>
      </c>
      <c r="D2237" s="10" t="b">
        <v>1</v>
      </c>
      <c r="E2237" s="11">
        <v>281029341</v>
      </c>
    </row>
    <row r="2238" spans="1:5" x14ac:dyDescent="0.3">
      <c r="A2238">
        <v>2237</v>
      </c>
      <c r="B2238" s="4" t="s">
        <v>4</v>
      </c>
      <c r="C2238" s="5" t="s">
        <v>5</v>
      </c>
      <c r="D2238" s="6" t="b">
        <v>1</v>
      </c>
      <c r="E2238" s="7">
        <v>281289841</v>
      </c>
    </row>
    <row r="2239" spans="1:5" x14ac:dyDescent="0.3">
      <c r="A2239">
        <v>2238</v>
      </c>
      <c r="B2239" s="8" t="s">
        <v>4</v>
      </c>
      <c r="C2239" s="9" t="s">
        <v>5</v>
      </c>
      <c r="D2239" s="10" t="b">
        <v>1</v>
      </c>
      <c r="E2239" s="11">
        <v>281544959</v>
      </c>
    </row>
    <row r="2240" spans="1:5" x14ac:dyDescent="0.3">
      <c r="A2240">
        <v>2239</v>
      </c>
      <c r="B2240" s="4" t="s">
        <v>4</v>
      </c>
      <c r="C2240" s="5" t="s">
        <v>5</v>
      </c>
      <c r="D2240" s="6" t="b">
        <v>1</v>
      </c>
      <c r="E2240" s="7">
        <v>281807155</v>
      </c>
    </row>
    <row r="2241" spans="1:5" x14ac:dyDescent="0.3">
      <c r="A2241">
        <v>2240</v>
      </c>
      <c r="B2241" s="8" t="s">
        <v>4</v>
      </c>
      <c r="C2241" s="9" t="s">
        <v>5</v>
      </c>
      <c r="D2241" s="10" t="b">
        <v>1</v>
      </c>
      <c r="E2241" s="11">
        <v>282069664</v>
      </c>
    </row>
    <row r="2242" spans="1:5" x14ac:dyDescent="0.3">
      <c r="A2242">
        <v>2241</v>
      </c>
      <c r="B2242" s="4" t="s">
        <v>4</v>
      </c>
      <c r="C2242" s="5" t="s">
        <v>5</v>
      </c>
      <c r="D2242" s="6" t="b">
        <v>1</v>
      </c>
      <c r="E2242" s="7">
        <v>282326619</v>
      </c>
    </row>
    <row r="2243" spans="1:5" x14ac:dyDescent="0.3">
      <c r="A2243">
        <v>2242</v>
      </c>
      <c r="B2243" s="8" t="s">
        <v>4</v>
      </c>
      <c r="C2243" s="9" t="s">
        <v>5</v>
      </c>
      <c r="D2243" s="10" t="b">
        <v>1</v>
      </c>
      <c r="E2243" s="11">
        <v>282584912</v>
      </c>
    </row>
    <row r="2244" spans="1:5" x14ac:dyDescent="0.3">
      <c r="A2244">
        <v>2243</v>
      </c>
      <c r="B2244" s="4" t="s">
        <v>4</v>
      </c>
      <c r="C2244" s="5" t="s">
        <v>5</v>
      </c>
      <c r="D2244" s="6" t="b">
        <v>1</v>
      </c>
      <c r="E2244" s="7">
        <v>282843391</v>
      </c>
    </row>
    <row r="2245" spans="1:5" x14ac:dyDescent="0.3">
      <c r="A2245">
        <v>2244</v>
      </c>
      <c r="B2245" s="8" t="s">
        <v>4</v>
      </c>
      <c r="C2245" s="9" t="s">
        <v>5</v>
      </c>
      <c r="D2245" s="10" t="b">
        <v>1</v>
      </c>
      <c r="E2245" s="11">
        <v>283103732</v>
      </c>
    </row>
    <row r="2246" spans="1:5" x14ac:dyDescent="0.3">
      <c r="A2246">
        <v>2245</v>
      </c>
      <c r="B2246" s="4" t="s">
        <v>4</v>
      </c>
      <c r="C2246" s="5" t="s">
        <v>5</v>
      </c>
      <c r="D2246" s="6" t="b">
        <v>1</v>
      </c>
      <c r="E2246" s="7">
        <v>283367647</v>
      </c>
    </row>
    <row r="2247" spans="1:5" x14ac:dyDescent="0.3">
      <c r="A2247">
        <v>2246</v>
      </c>
      <c r="B2247" s="8" t="s">
        <v>4</v>
      </c>
      <c r="C2247" s="9" t="s">
        <v>5</v>
      </c>
      <c r="D2247" s="10" t="b">
        <v>1</v>
      </c>
      <c r="E2247" s="11">
        <v>283625450</v>
      </c>
    </row>
    <row r="2248" spans="1:5" x14ac:dyDescent="0.3">
      <c r="A2248">
        <v>2247</v>
      </c>
      <c r="B2248" s="4" t="s">
        <v>4</v>
      </c>
      <c r="C2248" s="5" t="s">
        <v>5</v>
      </c>
      <c r="D2248" s="6" t="b">
        <v>1</v>
      </c>
      <c r="E2248" s="7">
        <v>283891012</v>
      </c>
    </row>
    <row r="2249" spans="1:5" x14ac:dyDescent="0.3">
      <c r="A2249">
        <v>2248</v>
      </c>
      <c r="B2249" s="8" t="s">
        <v>4</v>
      </c>
      <c r="C2249" s="9" t="s">
        <v>5</v>
      </c>
      <c r="D2249" s="10" t="b">
        <v>1</v>
      </c>
      <c r="E2249" s="11">
        <v>284160226</v>
      </c>
    </row>
    <row r="2250" spans="1:5" x14ac:dyDescent="0.3">
      <c r="A2250">
        <v>2249</v>
      </c>
      <c r="B2250" s="4" t="s">
        <v>4</v>
      </c>
      <c r="C2250" s="5" t="s">
        <v>5</v>
      </c>
      <c r="D2250" s="6" t="b">
        <v>1</v>
      </c>
      <c r="E2250" s="7">
        <v>284436345</v>
      </c>
    </row>
    <row r="2251" spans="1:5" x14ac:dyDescent="0.3">
      <c r="A2251">
        <v>2250</v>
      </c>
      <c r="B2251" s="8" t="s">
        <v>4</v>
      </c>
      <c r="C2251" s="9" t="s">
        <v>5</v>
      </c>
      <c r="D2251" s="10" t="b">
        <v>1</v>
      </c>
      <c r="E2251" s="11">
        <v>284702914</v>
      </c>
    </row>
    <row r="2252" spans="1:5" x14ac:dyDescent="0.3">
      <c r="A2252">
        <v>2251</v>
      </c>
      <c r="B2252" s="4" t="s">
        <v>4</v>
      </c>
      <c r="C2252" s="5" t="s">
        <v>5</v>
      </c>
      <c r="D2252" s="6" t="b">
        <v>1</v>
      </c>
      <c r="E2252" s="7">
        <v>284963194</v>
      </c>
    </row>
    <row r="2253" spans="1:5" x14ac:dyDescent="0.3">
      <c r="A2253">
        <v>2252</v>
      </c>
      <c r="B2253" s="8" t="s">
        <v>4</v>
      </c>
      <c r="C2253" s="9" t="s">
        <v>5</v>
      </c>
      <c r="D2253" s="10" t="b">
        <v>1</v>
      </c>
      <c r="E2253" s="11">
        <v>285235642</v>
      </c>
    </row>
    <row r="2254" spans="1:5" x14ac:dyDescent="0.3">
      <c r="A2254">
        <v>2253</v>
      </c>
      <c r="B2254" s="4" t="s">
        <v>4</v>
      </c>
      <c r="C2254" s="5" t="s">
        <v>5</v>
      </c>
      <c r="D2254" s="6" t="b">
        <v>1</v>
      </c>
      <c r="E2254" s="7">
        <v>285494387</v>
      </c>
    </row>
    <row r="2255" spans="1:5" x14ac:dyDescent="0.3">
      <c r="A2255">
        <v>2254</v>
      </c>
      <c r="B2255" s="8" t="s">
        <v>4</v>
      </c>
      <c r="C2255" s="9" t="s">
        <v>5</v>
      </c>
      <c r="D2255" s="10" t="b">
        <v>1</v>
      </c>
      <c r="E2255" s="11">
        <v>285761761</v>
      </c>
    </row>
    <row r="2256" spans="1:5" x14ac:dyDescent="0.3">
      <c r="A2256">
        <v>2255</v>
      </c>
      <c r="B2256" s="4" t="s">
        <v>4</v>
      </c>
      <c r="C2256" s="5" t="s">
        <v>5</v>
      </c>
      <c r="D2256" s="6" t="b">
        <v>1</v>
      </c>
      <c r="E2256" s="7">
        <v>286025980</v>
      </c>
    </row>
    <row r="2257" spans="1:5" x14ac:dyDescent="0.3">
      <c r="A2257">
        <v>2256</v>
      </c>
      <c r="B2257" s="8" t="s">
        <v>4</v>
      </c>
      <c r="C2257" s="9" t="s">
        <v>5</v>
      </c>
      <c r="D2257" s="10" t="b">
        <v>1</v>
      </c>
      <c r="E2257" s="11">
        <v>286287248</v>
      </c>
    </row>
    <row r="2258" spans="1:5" x14ac:dyDescent="0.3">
      <c r="A2258">
        <v>2257</v>
      </c>
      <c r="B2258" s="4" t="s">
        <v>4</v>
      </c>
      <c r="C2258" s="5" t="s">
        <v>5</v>
      </c>
      <c r="D2258" s="6" t="b">
        <v>1</v>
      </c>
      <c r="E2258" s="7">
        <v>286549574</v>
      </c>
    </row>
    <row r="2259" spans="1:5" x14ac:dyDescent="0.3">
      <c r="A2259">
        <v>2258</v>
      </c>
      <c r="B2259" s="8" t="s">
        <v>4</v>
      </c>
      <c r="C2259" s="9" t="s">
        <v>5</v>
      </c>
      <c r="D2259" s="10" t="b">
        <v>1</v>
      </c>
      <c r="E2259" s="11">
        <v>286811516</v>
      </c>
    </row>
    <row r="2260" spans="1:5" x14ac:dyDescent="0.3">
      <c r="A2260">
        <v>2259</v>
      </c>
      <c r="B2260" s="4" t="s">
        <v>4</v>
      </c>
      <c r="C2260" s="5" t="s">
        <v>5</v>
      </c>
      <c r="D2260" s="6" t="b">
        <v>1</v>
      </c>
      <c r="E2260" s="7">
        <v>287078794</v>
      </c>
    </row>
    <row r="2261" spans="1:5" x14ac:dyDescent="0.3">
      <c r="A2261">
        <v>2260</v>
      </c>
      <c r="B2261" s="8" t="s">
        <v>4</v>
      </c>
      <c r="C2261" s="9" t="s">
        <v>5</v>
      </c>
      <c r="D2261" s="10" t="b">
        <v>1</v>
      </c>
      <c r="E2261" s="11">
        <v>287341029</v>
      </c>
    </row>
    <row r="2262" spans="1:5" x14ac:dyDescent="0.3">
      <c r="A2262">
        <v>2261</v>
      </c>
      <c r="B2262" s="4" t="s">
        <v>4</v>
      </c>
      <c r="C2262" s="5" t="s">
        <v>5</v>
      </c>
      <c r="D2262" s="6" t="b">
        <v>1</v>
      </c>
      <c r="E2262" s="7">
        <v>287602464</v>
      </c>
    </row>
    <row r="2263" spans="1:5" x14ac:dyDescent="0.3">
      <c r="A2263">
        <v>2262</v>
      </c>
      <c r="B2263" s="8" t="s">
        <v>4</v>
      </c>
      <c r="C2263" s="9" t="s">
        <v>5</v>
      </c>
      <c r="D2263" s="10" t="b">
        <v>1</v>
      </c>
      <c r="E2263" s="11">
        <v>287865824</v>
      </c>
    </row>
    <row r="2264" spans="1:5" x14ac:dyDescent="0.3">
      <c r="A2264">
        <v>2263</v>
      </c>
      <c r="B2264" s="4" t="s">
        <v>4</v>
      </c>
      <c r="C2264" s="5" t="s">
        <v>5</v>
      </c>
      <c r="D2264" s="6" t="b">
        <v>1</v>
      </c>
      <c r="E2264" s="7">
        <v>288132283</v>
      </c>
    </row>
    <row r="2265" spans="1:5" x14ac:dyDescent="0.3">
      <c r="A2265">
        <v>2264</v>
      </c>
      <c r="B2265" s="8" t="s">
        <v>4</v>
      </c>
      <c r="C2265" s="9" t="s">
        <v>5</v>
      </c>
      <c r="D2265" s="10" t="b">
        <v>1</v>
      </c>
      <c r="E2265" s="11">
        <v>288400075</v>
      </c>
    </row>
    <row r="2266" spans="1:5" x14ac:dyDescent="0.3">
      <c r="A2266">
        <v>2265</v>
      </c>
      <c r="B2266" s="4" t="s">
        <v>4</v>
      </c>
      <c r="C2266" s="5" t="s">
        <v>5</v>
      </c>
      <c r="D2266" s="6" t="b">
        <v>1</v>
      </c>
      <c r="E2266" s="7">
        <v>288664797</v>
      </c>
    </row>
    <row r="2267" spans="1:5" x14ac:dyDescent="0.3">
      <c r="A2267">
        <v>2266</v>
      </c>
      <c r="B2267" s="8" t="s">
        <v>4</v>
      </c>
      <c r="C2267" s="9" t="s">
        <v>5</v>
      </c>
      <c r="D2267" s="10" t="b">
        <v>1</v>
      </c>
      <c r="E2267" s="11">
        <v>288930412</v>
      </c>
    </row>
    <row r="2268" spans="1:5" x14ac:dyDescent="0.3">
      <c r="A2268">
        <v>2267</v>
      </c>
      <c r="B2268" s="4" t="s">
        <v>4</v>
      </c>
      <c r="C2268" s="5" t="s">
        <v>5</v>
      </c>
      <c r="D2268" s="6" t="b">
        <v>1</v>
      </c>
      <c r="E2268" s="7">
        <v>289193621</v>
      </c>
    </row>
    <row r="2269" spans="1:5" x14ac:dyDescent="0.3">
      <c r="A2269">
        <v>2268</v>
      </c>
      <c r="B2269" s="8" t="s">
        <v>4</v>
      </c>
      <c r="C2269" s="9" t="s">
        <v>5</v>
      </c>
      <c r="D2269" s="10" t="b">
        <v>1</v>
      </c>
      <c r="E2269" s="11">
        <v>289457442</v>
      </c>
    </row>
    <row r="2270" spans="1:5" x14ac:dyDescent="0.3">
      <c r="A2270">
        <v>2269</v>
      </c>
      <c r="B2270" s="4" t="s">
        <v>4</v>
      </c>
      <c r="C2270" s="5" t="s">
        <v>5</v>
      </c>
      <c r="D2270" s="6" t="b">
        <v>1</v>
      </c>
      <c r="E2270" s="7">
        <v>289723258</v>
      </c>
    </row>
    <row r="2271" spans="1:5" x14ac:dyDescent="0.3">
      <c r="A2271">
        <v>2270</v>
      </c>
      <c r="B2271" s="8" t="s">
        <v>4</v>
      </c>
      <c r="C2271" s="9" t="s">
        <v>5</v>
      </c>
      <c r="D2271" s="10" t="b">
        <v>1</v>
      </c>
      <c r="E2271" s="11">
        <v>289987025</v>
      </c>
    </row>
    <row r="2272" spans="1:5" x14ac:dyDescent="0.3">
      <c r="A2272">
        <v>2271</v>
      </c>
      <c r="B2272" s="4" t="s">
        <v>4</v>
      </c>
      <c r="C2272" s="5" t="s">
        <v>5</v>
      </c>
      <c r="D2272" s="6" t="b">
        <v>1</v>
      </c>
      <c r="E2272" s="7">
        <v>290253701</v>
      </c>
    </row>
    <row r="2273" spans="1:5" x14ac:dyDescent="0.3">
      <c r="A2273">
        <v>2272</v>
      </c>
      <c r="B2273" s="8" t="s">
        <v>4</v>
      </c>
      <c r="C2273" s="9" t="s">
        <v>5</v>
      </c>
      <c r="D2273" s="10" t="b">
        <v>1</v>
      </c>
      <c r="E2273" s="11">
        <v>290517783</v>
      </c>
    </row>
    <row r="2274" spans="1:5" x14ac:dyDescent="0.3">
      <c r="A2274">
        <v>2273</v>
      </c>
      <c r="B2274" s="4" t="s">
        <v>4</v>
      </c>
      <c r="C2274" s="5" t="s">
        <v>5</v>
      </c>
      <c r="D2274" s="6" t="b">
        <v>1</v>
      </c>
      <c r="E2274" s="7">
        <v>290782577</v>
      </c>
    </row>
    <row r="2275" spans="1:5" x14ac:dyDescent="0.3">
      <c r="A2275">
        <v>2274</v>
      </c>
      <c r="B2275" s="8" t="s">
        <v>4</v>
      </c>
      <c r="C2275" s="9" t="s">
        <v>5</v>
      </c>
      <c r="D2275" s="10" t="b">
        <v>1</v>
      </c>
      <c r="E2275" s="11">
        <v>291047735</v>
      </c>
    </row>
    <row r="2276" spans="1:5" x14ac:dyDescent="0.3">
      <c r="A2276">
        <v>2275</v>
      </c>
      <c r="B2276" s="4" t="s">
        <v>4</v>
      </c>
      <c r="C2276" s="5" t="s">
        <v>5</v>
      </c>
      <c r="D2276" s="6" t="b">
        <v>1</v>
      </c>
      <c r="E2276" s="7">
        <v>291314074</v>
      </c>
    </row>
    <row r="2277" spans="1:5" x14ac:dyDescent="0.3">
      <c r="A2277">
        <v>2276</v>
      </c>
      <c r="B2277" s="8" t="s">
        <v>4</v>
      </c>
      <c r="C2277" s="9" t="s">
        <v>5</v>
      </c>
      <c r="D2277" s="10" t="b">
        <v>1</v>
      </c>
      <c r="E2277" s="11">
        <v>291579336</v>
      </c>
    </row>
    <row r="2278" spans="1:5" x14ac:dyDescent="0.3">
      <c r="A2278">
        <v>2277</v>
      </c>
      <c r="B2278" s="4" t="s">
        <v>4</v>
      </c>
      <c r="C2278" s="5" t="s">
        <v>5</v>
      </c>
      <c r="D2278" s="6" t="b">
        <v>1</v>
      </c>
      <c r="E2278" s="7">
        <v>291854675</v>
      </c>
    </row>
    <row r="2279" spans="1:5" x14ac:dyDescent="0.3">
      <c r="A2279">
        <v>2278</v>
      </c>
      <c r="B2279" s="8" t="s">
        <v>4</v>
      </c>
      <c r="C2279" s="9" t="s">
        <v>5</v>
      </c>
      <c r="D2279" s="10" t="b">
        <v>1</v>
      </c>
      <c r="E2279" s="11">
        <v>292130470</v>
      </c>
    </row>
    <row r="2280" spans="1:5" x14ac:dyDescent="0.3">
      <c r="A2280">
        <v>2279</v>
      </c>
      <c r="B2280" s="4" t="s">
        <v>4</v>
      </c>
      <c r="C2280" s="5" t="s">
        <v>5</v>
      </c>
      <c r="D2280" s="6" t="b">
        <v>1</v>
      </c>
      <c r="E2280" s="7">
        <v>292415410</v>
      </c>
    </row>
    <row r="2281" spans="1:5" x14ac:dyDescent="0.3">
      <c r="A2281">
        <v>2280</v>
      </c>
      <c r="B2281" s="8" t="s">
        <v>4</v>
      </c>
      <c r="C2281" s="9" t="s">
        <v>5</v>
      </c>
      <c r="D2281" s="10" t="b">
        <v>1</v>
      </c>
      <c r="E2281" s="11">
        <v>292698624</v>
      </c>
    </row>
    <row r="2282" spans="1:5" x14ac:dyDescent="0.3">
      <c r="A2282">
        <v>2281</v>
      </c>
      <c r="B2282" s="4" t="s">
        <v>4</v>
      </c>
      <c r="C2282" s="5" t="s">
        <v>5</v>
      </c>
      <c r="D2282" s="6" t="b">
        <v>1</v>
      </c>
      <c r="E2282" s="7">
        <v>292988133</v>
      </c>
    </row>
    <row r="2283" spans="1:5" x14ac:dyDescent="0.3">
      <c r="A2283">
        <v>2282</v>
      </c>
      <c r="B2283" s="8" t="s">
        <v>4</v>
      </c>
      <c r="C2283" s="9" t="s">
        <v>5</v>
      </c>
      <c r="D2283" s="10" t="b">
        <v>1</v>
      </c>
      <c r="E2283" s="11">
        <v>293277514</v>
      </c>
    </row>
    <row r="2284" spans="1:5" x14ac:dyDescent="0.3">
      <c r="A2284">
        <v>2283</v>
      </c>
      <c r="B2284" s="4" t="s">
        <v>4</v>
      </c>
      <c r="C2284" s="5" t="s">
        <v>5</v>
      </c>
      <c r="D2284" s="6" t="b">
        <v>1</v>
      </c>
      <c r="E2284" s="7">
        <v>293552983</v>
      </c>
    </row>
    <row r="2285" spans="1:5" x14ac:dyDescent="0.3">
      <c r="A2285">
        <v>2284</v>
      </c>
      <c r="B2285" s="8" t="s">
        <v>4</v>
      </c>
      <c r="C2285" s="9" t="s">
        <v>5</v>
      </c>
      <c r="D2285" s="10" t="b">
        <v>1</v>
      </c>
      <c r="E2285" s="11">
        <v>293828130</v>
      </c>
    </row>
    <row r="2286" spans="1:5" x14ac:dyDescent="0.3">
      <c r="A2286">
        <v>2285</v>
      </c>
      <c r="B2286" s="4" t="s">
        <v>4</v>
      </c>
      <c r="C2286" s="5" t="s">
        <v>5</v>
      </c>
      <c r="D2286" s="6" t="b">
        <v>1</v>
      </c>
      <c r="E2286" s="7">
        <v>294103965</v>
      </c>
    </row>
    <row r="2287" spans="1:5" x14ac:dyDescent="0.3">
      <c r="A2287">
        <v>2286</v>
      </c>
      <c r="B2287" s="8" t="s">
        <v>4</v>
      </c>
      <c r="C2287" s="9" t="s">
        <v>5</v>
      </c>
      <c r="D2287" s="10" t="b">
        <v>1</v>
      </c>
      <c r="E2287" s="11">
        <v>294378406</v>
      </c>
    </row>
    <row r="2288" spans="1:5" x14ac:dyDescent="0.3">
      <c r="A2288">
        <v>2287</v>
      </c>
      <c r="B2288" s="4" t="s">
        <v>4</v>
      </c>
      <c r="C2288" s="5" t="s">
        <v>5</v>
      </c>
      <c r="D2288" s="6" t="b">
        <v>1</v>
      </c>
      <c r="E2288" s="7">
        <v>294646320</v>
      </c>
    </row>
    <row r="2289" spans="1:5" x14ac:dyDescent="0.3">
      <c r="A2289">
        <v>2288</v>
      </c>
      <c r="B2289" s="8" t="s">
        <v>4</v>
      </c>
      <c r="C2289" s="9" t="s">
        <v>5</v>
      </c>
      <c r="D2289" s="10" t="b">
        <v>1</v>
      </c>
      <c r="E2289" s="11">
        <v>294931931</v>
      </c>
    </row>
    <row r="2290" spans="1:5" x14ac:dyDescent="0.3">
      <c r="A2290">
        <v>2289</v>
      </c>
      <c r="B2290" s="4" t="s">
        <v>4</v>
      </c>
      <c r="C2290" s="5" t="s">
        <v>5</v>
      </c>
      <c r="D2290" s="6" t="b">
        <v>1</v>
      </c>
      <c r="E2290" s="7">
        <v>295225977</v>
      </c>
    </row>
    <row r="2291" spans="1:5" x14ac:dyDescent="0.3">
      <c r="A2291">
        <v>2290</v>
      </c>
      <c r="B2291" s="8" t="s">
        <v>4</v>
      </c>
      <c r="C2291" s="9" t="s">
        <v>5</v>
      </c>
      <c r="D2291" s="10" t="b">
        <v>1</v>
      </c>
      <c r="E2291" s="11">
        <v>295515498</v>
      </c>
    </row>
    <row r="2292" spans="1:5" x14ac:dyDescent="0.3">
      <c r="A2292">
        <v>2291</v>
      </c>
      <c r="B2292" s="4" t="s">
        <v>4</v>
      </c>
      <c r="C2292" s="5" t="s">
        <v>5</v>
      </c>
      <c r="D2292" s="6" t="b">
        <v>1</v>
      </c>
      <c r="E2292" s="7">
        <v>295807676</v>
      </c>
    </row>
    <row r="2293" spans="1:5" x14ac:dyDescent="0.3">
      <c r="A2293">
        <v>2292</v>
      </c>
      <c r="B2293" s="8" t="s">
        <v>4</v>
      </c>
      <c r="C2293" s="9" t="s">
        <v>5</v>
      </c>
      <c r="D2293" s="10" t="b">
        <v>1</v>
      </c>
      <c r="E2293" s="11">
        <v>296105201</v>
      </c>
    </row>
    <row r="2294" spans="1:5" x14ac:dyDescent="0.3">
      <c r="A2294">
        <v>2293</v>
      </c>
      <c r="B2294" s="4" t="s">
        <v>4</v>
      </c>
      <c r="C2294" s="5" t="s">
        <v>5</v>
      </c>
      <c r="D2294" s="6" t="b">
        <v>1</v>
      </c>
      <c r="E2294" s="7">
        <v>296396642</v>
      </c>
    </row>
    <row r="2295" spans="1:5" x14ac:dyDescent="0.3">
      <c r="A2295">
        <v>2294</v>
      </c>
      <c r="B2295" s="8" t="s">
        <v>4</v>
      </c>
      <c r="C2295" s="9" t="s">
        <v>5</v>
      </c>
      <c r="D2295" s="10" t="b">
        <v>1</v>
      </c>
      <c r="E2295" s="11">
        <v>296680578</v>
      </c>
    </row>
    <row r="2296" spans="1:5" x14ac:dyDescent="0.3">
      <c r="A2296">
        <v>2295</v>
      </c>
      <c r="B2296" s="4" t="s">
        <v>4</v>
      </c>
      <c r="C2296" s="5" t="s">
        <v>5</v>
      </c>
      <c r="D2296" s="6" t="b">
        <v>1</v>
      </c>
      <c r="E2296" s="7">
        <v>296959096</v>
      </c>
    </row>
    <row r="2297" spans="1:5" x14ac:dyDescent="0.3">
      <c r="A2297">
        <v>2296</v>
      </c>
      <c r="B2297" s="8" t="s">
        <v>4</v>
      </c>
      <c r="C2297" s="9" t="s">
        <v>5</v>
      </c>
      <c r="D2297" s="10" t="b">
        <v>1</v>
      </c>
      <c r="E2297" s="11">
        <v>297236964</v>
      </c>
    </row>
    <row r="2298" spans="1:5" x14ac:dyDescent="0.3">
      <c r="A2298">
        <v>2297</v>
      </c>
      <c r="B2298" s="4" t="s">
        <v>4</v>
      </c>
      <c r="C2298" s="5" t="s">
        <v>5</v>
      </c>
      <c r="D2298" s="6" t="b">
        <v>1</v>
      </c>
      <c r="E2298" s="7">
        <v>297512726</v>
      </c>
    </row>
    <row r="2299" spans="1:5" x14ac:dyDescent="0.3">
      <c r="A2299">
        <v>2298</v>
      </c>
      <c r="B2299" s="8" t="s">
        <v>4</v>
      </c>
      <c r="C2299" s="9" t="s">
        <v>5</v>
      </c>
      <c r="D2299" s="10" t="b">
        <v>1</v>
      </c>
      <c r="E2299" s="11">
        <v>297790204</v>
      </c>
    </row>
    <row r="2300" spans="1:5" x14ac:dyDescent="0.3">
      <c r="A2300">
        <v>2299</v>
      </c>
      <c r="B2300" s="4" t="s">
        <v>4</v>
      </c>
      <c r="C2300" s="5" t="s">
        <v>5</v>
      </c>
      <c r="D2300" s="6" t="b">
        <v>1</v>
      </c>
      <c r="E2300" s="7">
        <v>298081644</v>
      </c>
    </row>
    <row r="2301" spans="1:5" x14ac:dyDescent="0.3">
      <c r="A2301">
        <v>2300</v>
      </c>
      <c r="B2301" s="8" t="s">
        <v>4</v>
      </c>
      <c r="C2301" s="9" t="s">
        <v>5</v>
      </c>
      <c r="D2301" s="10" t="b">
        <v>1</v>
      </c>
      <c r="E2301" s="11">
        <v>298369473</v>
      </c>
    </row>
    <row r="2302" spans="1:5" x14ac:dyDescent="0.3">
      <c r="A2302">
        <v>2301</v>
      </c>
      <c r="B2302" s="4" t="s">
        <v>4</v>
      </c>
      <c r="C2302" s="5" t="s">
        <v>5</v>
      </c>
      <c r="D2302" s="6" t="b">
        <v>1</v>
      </c>
      <c r="E2302" s="7">
        <v>298661446</v>
      </c>
    </row>
    <row r="2303" spans="1:5" x14ac:dyDescent="0.3">
      <c r="A2303">
        <v>2302</v>
      </c>
      <c r="B2303" s="8" t="s">
        <v>4</v>
      </c>
      <c r="C2303" s="9" t="s">
        <v>5</v>
      </c>
      <c r="D2303" s="10" t="b">
        <v>1</v>
      </c>
      <c r="E2303" s="11">
        <v>298956021</v>
      </c>
    </row>
    <row r="2304" spans="1:5" x14ac:dyDescent="0.3">
      <c r="A2304">
        <v>2303</v>
      </c>
      <c r="B2304" s="4" t="s">
        <v>4</v>
      </c>
      <c r="C2304" s="5" t="s">
        <v>5</v>
      </c>
      <c r="D2304" s="6" t="b">
        <v>1</v>
      </c>
      <c r="E2304" s="7">
        <v>299243041</v>
      </c>
    </row>
    <row r="2305" spans="1:5" x14ac:dyDescent="0.3">
      <c r="A2305">
        <v>2304</v>
      </c>
      <c r="B2305" s="8" t="s">
        <v>4</v>
      </c>
      <c r="C2305" s="9" t="s">
        <v>5</v>
      </c>
      <c r="D2305" s="10" t="b">
        <v>1</v>
      </c>
      <c r="E2305" s="11">
        <v>299521078</v>
      </c>
    </row>
    <row r="2306" spans="1:5" x14ac:dyDescent="0.3">
      <c r="A2306">
        <v>2305</v>
      </c>
      <c r="B2306" s="4" t="s">
        <v>4</v>
      </c>
      <c r="C2306" s="5" t="s">
        <v>5</v>
      </c>
      <c r="D2306" s="6" t="b">
        <v>1</v>
      </c>
      <c r="E2306" s="7">
        <v>299795970</v>
      </c>
    </row>
    <row r="2307" spans="1:5" x14ac:dyDescent="0.3">
      <c r="A2307">
        <v>2306</v>
      </c>
      <c r="B2307" s="8" t="s">
        <v>4</v>
      </c>
      <c r="C2307" s="9" t="s">
        <v>5</v>
      </c>
      <c r="D2307" s="10" t="b">
        <v>1</v>
      </c>
      <c r="E2307" s="11">
        <v>300080475</v>
      </c>
    </row>
    <row r="2308" spans="1:5" x14ac:dyDescent="0.3">
      <c r="A2308">
        <v>2307</v>
      </c>
      <c r="B2308" s="4" t="s">
        <v>4</v>
      </c>
      <c r="C2308" s="5" t="s">
        <v>5</v>
      </c>
      <c r="D2308" s="6" t="b">
        <v>1</v>
      </c>
      <c r="E2308" s="7">
        <v>300371227</v>
      </c>
    </row>
    <row r="2309" spans="1:5" x14ac:dyDescent="0.3">
      <c r="A2309">
        <v>2308</v>
      </c>
      <c r="B2309" s="8" t="s">
        <v>4</v>
      </c>
      <c r="C2309" s="9" t="s">
        <v>5</v>
      </c>
      <c r="D2309" s="10" t="b">
        <v>1</v>
      </c>
      <c r="E2309" s="11">
        <v>300657290</v>
      </c>
    </row>
    <row r="2310" spans="1:5" x14ac:dyDescent="0.3">
      <c r="A2310">
        <v>2309</v>
      </c>
      <c r="B2310" s="4" t="s">
        <v>4</v>
      </c>
      <c r="C2310" s="5" t="s">
        <v>5</v>
      </c>
      <c r="D2310" s="6" t="b">
        <v>1</v>
      </c>
      <c r="E2310" s="7">
        <v>300945406</v>
      </c>
    </row>
    <row r="2311" spans="1:5" x14ac:dyDescent="0.3">
      <c r="A2311">
        <v>2310</v>
      </c>
      <c r="B2311" s="8" t="s">
        <v>4</v>
      </c>
      <c r="C2311" s="9" t="s">
        <v>5</v>
      </c>
      <c r="D2311" s="10" t="b">
        <v>1</v>
      </c>
      <c r="E2311" s="11">
        <v>301237161</v>
      </c>
    </row>
    <row r="2312" spans="1:5" x14ac:dyDescent="0.3">
      <c r="A2312">
        <v>2311</v>
      </c>
      <c r="B2312" s="4" t="s">
        <v>4</v>
      </c>
      <c r="C2312" s="5" t="s">
        <v>5</v>
      </c>
      <c r="D2312" s="6" t="b">
        <v>1</v>
      </c>
      <c r="E2312" s="7">
        <v>301522683</v>
      </c>
    </row>
    <row r="2313" spans="1:5" x14ac:dyDescent="0.3">
      <c r="A2313">
        <v>2312</v>
      </c>
      <c r="B2313" s="8" t="s">
        <v>4</v>
      </c>
      <c r="C2313" s="9" t="s">
        <v>5</v>
      </c>
      <c r="D2313" s="10" t="b">
        <v>1</v>
      </c>
      <c r="E2313" s="11">
        <v>301807984</v>
      </c>
    </row>
    <row r="2314" spans="1:5" x14ac:dyDescent="0.3">
      <c r="A2314">
        <v>2313</v>
      </c>
      <c r="B2314" s="4" t="s">
        <v>4</v>
      </c>
      <c r="C2314" s="5" t="s">
        <v>5</v>
      </c>
      <c r="D2314" s="6" t="b">
        <v>1</v>
      </c>
      <c r="E2314" s="7">
        <v>302084082</v>
      </c>
    </row>
    <row r="2315" spans="1:5" x14ac:dyDescent="0.3">
      <c r="A2315">
        <v>2314</v>
      </c>
      <c r="B2315" s="8" t="s">
        <v>4</v>
      </c>
      <c r="C2315" s="9" t="s">
        <v>5</v>
      </c>
      <c r="D2315" s="10" t="b">
        <v>1</v>
      </c>
      <c r="E2315" s="11">
        <v>302379971</v>
      </c>
    </row>
    <row r="2316" spans="1:5" x14ac:dyDescent="0.3">
      <c r="A2316">
        <v>2315</v>
      </c>
      <c r="B2316" s="4" t="s">
        <v>4</v>
      </c>
      <c r="C2316" s="5" t="s">
        <v>5</v>
      </c>
      <c r="D2316" s="6" t="b">
        <v>1</v>
      </c>
      <c r="E2316" s="7">
        <v>302691565</v>
      </c>
    </row>
    <row r="2317" spans="1:5" x14ac:dyDescent="0.3">
      <c r="A2317">
        <v>2316</v>
      </c>
      <c r="B2317" s="8" t="s">
        <v>4</v>
      </c>
      <c r="C2317" s="9" t="s">
        <v>5</v>
      </c>
      <c r="D2317" s="10" t="b">
        <v>1</v>
      </c>
      <c r="E2317" s="11">
        <v>302999850</v>
      </c>
    </row>
    <row r="2318" spans="1:5" x14ac:dyDescent="0.3">
      <c r="A2318">
        <v>2317</v>
      </c>
      <c r="B2318" s="4" t="s">
        <v>4</v>
      </c>
      <c r="C2318" s="5" t="s">
        <v>5</v>
      </c>
      <c r="D2318" s="6" t="b">
        <v>1</v>
      </c>
      <c r="E2318" s="7">
        <v>303291982</v>
      </c>
    </row>
    <row r="2319" spans="1:5" x14ac:dyDescent="0.3">
      <c r="A2319">
        <v>2318</v>
      </c>
      <c r="B2319" s="8" t="s">
        <v>4</v>
      </c>
      <c r="C2319" s="9" t="s">
        <v>5</v>
      </c>
      <c r="D2319" s="10" t="b">
        <v>1</v>
      </c>
      <c r="E2319" s="11">
        <v>303571365</v>
      </c>
    </row>
    <row r="2320" spans="1:5" x14ac:dyDescent="0.3">
      <c r="A2320">
        <v>2319</v>
      </c>
      <c r="B2320" s="4" t="s">
        <v>4</v>
      </c>
      <c r="C2320" s="5" t="s">
        <v>5</v>
      </c>
      <c r="D2320" s="6" t="b">
        <v>1</v>
      </c>
      <c r="E2320" s="7">
        <v>303859724</v>
      </c>
    </row>
    <row r="2321" spans="1:5" x14ac:dyDescent="0.3">
      <c r="A2321">
        <v>2320</v>
      </c>
      <c r="B2321" s="8" t="s">
        <v>4</v>
      </c>
      <c r="C2321" s="9" t="s">
        <v>5</v>
      </c>
      <c r="D2321" s="10" t="b">
        <v>1</v>
      </c>
      <c r="E2321" s="11">
        <v>304157061</v>
      </c>
    </row>
    <row r="2322" spans="1:5" x14ac:dyDescent="0.3">
      <c r="A2322">
        <v>2321</v>
      </c>
      <c r="B2322" s="4" t="s">
        <v>4</v>
      </c>
      <c r="C2322" s="5" t="s">
        <v>5</v>
      </c>
      <c r="D2322" s="6" t="b">
        <v>1</v>
      </c>
      <c r="E2322" s="7">
        <v>304442260</v>
      </c>
    </row>
    <row r="2323" spans="1:5" x14ac:dyDescent="0.3">
      <c r="A2323">
        <v>2322</v>
      </c>
      <c r="B2323" s="8" t="s">
        <v>4</v>
      </c>
      <c r="C2323" s="9" t="s">
        <v>5</v>
      </c>
      <c r="D2323" s="10" t="b">
        <v>1</v>
      </c>
      <c r="E2323" s="11">
        <v>304723868</v>
      </c>
    </row>
    <row r="2324" spans="1:5" x14ac:dyDescent="0.3">
      <c r="A2324">
        <v>2323</v>
      </c>
      <c r="B2324" s="4" t="s">
        <v>4</v>
      </c>
      <c r="C2324" s="5" t="s">
        <v>5</v>
      </c>
      <c r="D2324" s="6" t="b">
        <v>1</v>
      </c>
      <c r="E2324" s="7">
        <v>305024270</v>
      </c>
    </row>
    <row r="2325" spans="1:5" x14ac:dyDescent="0.3">
      <c r="A2325">
        <v>2324</v>
      </c>
      <c r="B2325" s="8" t="s">
        <v>4</v>
      </c>
      <c r="C2325" s="9" t="s">
        <v>5</v>
      </c>
      <c r="D2325" s="10" t="b">
        <v>1</v>
      </c>
      <c r="E2325" s="11">
        <v>305342192</v>
      </c>
    </row>
    <row r="2326" spans="1:5" x14ac:dyDescent="0.3">
      <c r="A2326">
        <v>2325</v>
      </c>
      <c r="B2326" s="4" t="s">
        <v>4</v>
      </c>
      <c r="C2326" s="5" t="s">
        <v>5</v>
      </c>
      <c r="D2326" s="6" t="b">
        <v>1</v>
      </c>
      <c r="E2326" s="7">
        <v>305643049</v>
      </c>
    </row>
    <row r="2327" spans="1:5" x14ac:dyDescent="0.3">
      <c r="A2327">
        <v>2326</v>
      </c>
      <c r="B2327" s="8" t="s">
        <v>4</v>
      </c>
      <c r="C2327" s="9" t="s">
        <v>5</v>
      </c>
      <c r="D2327" s="10" t="b">
        <v>1</v>
      </c>
      <c r="E2327" s="11">
        <v>305943648</v>
      </c>
    </row>
    <row r="2328" spans="1:5" x14ac:dyDescent="0.3">
      <c r="A2328">
        <v>2327</v>
      </c>
      <c r="B2328" s="4" t="s">
        <v>4</v>
      </c>
      <c r="C2328" s="5" t="s">
        <v>5</v>
      </c>
      <c r="D2328" s="6" t="b">
        <v>1</v>
      </c>
      <c r="E2328" s="7">
        <v>306271444</v>
      </c>
    </row>
    <row r="2329" spans="1:5" x14ac:dyDescent="0.3">
      <c r="A2329">
        <v>2328</v>
      </c>
      <c r="B2329" s="8" t="s">
        <v>4</v>
      </c>
      <c r="C2329" s="9" t="s">
        <v>5</v>
      </c>
      <c r="D2329" s="10" t="b">
        <v>1</v>
      </c>
      <c r="E2329" s="11">
        <v>306583591</v>
      </c>
    </row>
    <row r="2330" spans="1:5" x14ac:dyDescent="0.3">
      <c r="A2330">
        <v>2329</v>
      </c>
      <c r="B2330" s="4" t="s">
        <v>4</v>
      </c>
      <c r="C2330" s="5" t="s">
        <v>5</v>
      </c>
      <c r="D2330" s="6" t="b">
        <v>1</v>
      </c>
      <c r="E2330" s="7">
        <v>306895964</v>
      </c>
    </row>
    <row r="2331" spans="1:5" x14ac:dyDescent="0.3">
      <c r="A2331">
        <v>2330</v>
      </c>
      <c r="B2331" s="8" t="s">
        <v>4</v>
      </c>
      <c r="C2331" s="9" t="s">
        <v>5</v>
      </c>
      <c r="D2331" s="10" t="b">
        <v>1</v>
      </c>
      <c r="E2331" s="11">
        <v>307199548</v>
      </c>
    </row>
    <row r="2332" spans="1:5" x14ac:dyDescent="0.3">
      <c r="A2332">
        <v>2331</v>
      </c>
      <c r="B2332" s="4" t="s">
        <v>4</v>
      </c>
      <c r="C2332" s="5" t="s">
        <v>5</v>
      </c>
      <c r="D2332" s="6" t="b">
        <v>1</v>
      </c>
      <c r="E2332" s="7">
        <v>307485262</v>
      </c>
    </row>
    <row r="2333" spans="1:5" x14ac:dyDescent="0.3">
      <c r="A2333">
        <v>2332</v>
      </c>
      <c r="B2333" s="8" t="s">
        <v>4</v>
      </c>
      <c r="C2333" s="9" t="s">
        <v>5</v>
      </c>
      <c r="D2333" s="10" t="b">
        <v>1</v>
      </c>
      <c r="E2333" s="11">
        <v>307768960</v>
      </c>
    </row>
    <row r="2334" spans="1:5" x14ac:dyDescent="0.3">
      <c r="A2334">
        <v>2333</v>
      </c>
      <c r="B2334" s="4" t="s">
        <v>4</v>
      </c>
      <c r="C2334" s="5" t="s">
        <v>5</v>
      </c>
      <c r="D2334" s="6" t="b">
        <v>1</v>
      </c>
      <c r="E2334" s="7">
        <v>308169118</v>
      </c>
    </row>
    <row r="2335" spans="1:5" x14ac:dyDescent="0.3">
      <c r="A2335">
        <v>2334</v>
      </c>
      <c r="B2335" s="8" t="s">
        <v>4</v>
      </c>
      <c r="C2335" s="9" t="s">
        <v>5</v>
      </c>
      <c r="D2335" s="10" t="b">
        <v>1</v>
      </c>
      <c r="E2335" s="11">
        <v>308618723</v>
      </c>
    </row>
    <row r="2336" spans="1:5" x14ac:dyDescent="0.3">
      <c r="A2336">
        <v>2335</v>
      </c>
      <c r="B2336" s="4" t="s">
        <v>4</v>
      </c>
      <c r="C2336" s="5" t="s">
        <v>5</v>
      </c>
      <c r="D2336" s="6" t="b">
        <v>1</v>
      </c>
      <c r="E2336" s="7">
        <v>308951071</v>
      </c>
    </row>
    <row r="2337" spans="1:5" x14ac:dyDescent="0.3">
      <c r="A2337">
        <v>2336</v>
      </c>
      <c r="B2337" s="8" t="s">
        <v>4</v>
      </c>
      <c r="C2337" s="9" t="s">
        <v>5</v>
      </c>
      <c r="D2337" s="10" t="b">
        <v>1</v>
      </c>
      <c r="E2337" s="11">
        <v>309374113</v>
      </c>
    </row>
    <row r="2338" spans="1:5" x14ac:dyDescent="0.3">
      <c r="A2338">
        <v>2337</v>
      </c>
      <c r="B2338" s="4" t="s">
        <v>4</v>
      </c>
      <c r="C2338" s="5" t="s">
        <v>5</v>
      </c>
      <c r="D2338" s="6" t="b">
        <v>1</v>
      </c>
      <c r="E2338" s="7">
        <v>309810542</v>
      </c>
    </row>
    <row r="2339" spans="1:5" x14ac:dyDescent="0.3">
      <c r="A2339">
        <v>2338</v>
      </c>
      <c r="B2339" s="8" t="s">
        <v>4</v>
      </c>
      <c r="C2339" s="9" t="s">
        <v>5</v>
      </c>
      <c r="D2339" s="10" t="b">
        <v>1</v>
      </c>
      <c r="E2339" s="11">
        <v>310190565</v>
      </c>
    </row>
    <row r="2340" spans="1:5" x14ac:dyDescent="0.3">
      <c r="A2340">
        <v>2339</v>
      </c>
      <c r="B2340" s="4" t="s">
        <v>4</v>
      </c>
      <c r="C2340" s="5" t="s">
        <v>5</v>
      </c>
      <c r="D2340" s="6" t="b">
        <v>1</v>
      </c>
      <c r="E2340" s="7">
        <v>310514071</v>
      </c>
    </row>
    <row r="2341" spans="1:5" x14ac:dyDescent="0.3">
      <c r="A2341">
        <v>2340</v>
      </c>
      <c r="B2341" s="8" t="s">
        <v>4</v>
      </c>
      <c r="C2341" s="9" t="s">
        <v>5</v>
      </c>
      <c r="D2341" s="10" t="b">
        <v>1</v>
      </c>
      <c r="E2341" s="11">
        <v>310824839</v>
      </c>
    </row>
    <row r="2342" spans="1:5" x14ac:dyDescent="0.3">
      <c r="A2342">
        <v>2341</v>
      </c>
      <c r="B2342" s="4" t="s">
        <v>4</v>
      </c>
      <c r="C2342" s="5" t="s">
        <v>5</v>
      </c>
      <c r="D2342" s="6" t="b">
        <v>1</v>
      </c>
      <c r="E2342" s="7">
        <v>311133758</v>
      </c>
    </row>
    <row r="2343" spans="1:5" x14ac:dyDescent="0.3">
      <c r="A2343">
        <v>2342</v>
      </c>
      <c r="B2343" s="8" t="s">
        <v>4</v>
      </c>
      <c r="C2343" s="9" t="s">
        <v>5</v>
      </c>
      <c r="D2343" s="10" t="b">
        <v>1</v>
      </c>
      <c r="E2343" s="11">
        <v>311469751</v>
      </c>
    </row>
    <row r="2344" spans="1:5" x14ac:dyDescent="0.3">
      <c r="A2344">
        <v>2343</v>
      </c>
      <c r="B2344" s="4" t="s">
        <v>4</v>
      </c>
      <c r="C2344" s="5" t="s">
        <v>5</v>
      </c>
      <c r="D2344" s="6" t="b">
        <v>1</v>
      </c>
      <c r="E2344" s="7">
        <v>311830376</v>
      </c>
    </row>
    <row r="2345" spans="1:5" x14ac:dyDescent="0.3">
      <c r="A2345">
        <v>2344</v>
      </c>
      <c r="B2345" s="8" t="s">
        <v>4</v>
      </c>
      <c r="C2345" s="9" t="s">
        <v>5</v>
      </c>
      <c r="D2345" s="10" t="b">
        <v>1</v>
      </c>
      <c r="E2345" s="11">
        <v>312149282</v>
      </c>
    </row>
    <row r="2346" spans="1:5" x14ac:dyDescent="0.3">
      <c r="A2346">
        <v>2345</v>
      </c>
      <c r="B2346" s="4" t="s">
        <v>4</v>
      </c>
      <c r="C2346" s="5" t="s">
        <v>5</v>
      </c>
      <c r="D2346" s="6" t="b">
        <v>1</v>
      </c>
      <c r="E2346" s="7">
        <v>312455759</v>
      </c>
    </row>
    <row r="2347" spans="1:5" x14ac:dyDescent="0.3">
      <c r="A2347">
        <v>2346</v>
      </c>
      <c r="B2347" s="8" t="s">
        <v>4</v>
      </c>
      <c r="C2347" s="9" t="s">
        <v>5</v>
      </c>
      <c r="D2347" s="10" t="b">
        <v>1</v>
      </c>
      <c r="E2347" s="11">
        <v>312756710</v>
      </c>
    </row>
    <row r="2348" spans="1:5" x14ac:dyDescent="0.3">
      <c r="A2348">
        <v>2347</v>
      </c>
      <c r="B2348" s="4" t="s">
        <v>4</v>
      </c>
      <c r="C2348" s="5" t="s">
        <v>5</v>
      </c>
      <c r="D2348" s="6" t="b">
        <v>1</v>
      </c>
      <c r="E2348" s="7">
        <v>313062437</v>
      </c>
    </row>
    <row r="2349" spans="1:5" x14ac:dyDescent="0.3">
      <c r="A2349">
        <v>2348</v>
      </c>
      <c r="B2349" s="8" t="s">
        <v>4</v>
      </c>
      <c r="C2349" s="9" t="s">
        <v>5</v>
      </c>
      <c r="D2349" s="10" t="b">
        <v>1</v>
      </c>
      <c r="E2349" s="11">
        <v>313373357</v>
      </c>
    </row>
    <row r="2350" spans="1:5" x14ac:dyDescent="0.3">
      <c r="A2350">
        <v>2349</v>
      </c>
      <c r="B2350" s="4" t="s">
        <v>4</v>
      </c>
      <c r="C2350" s="5" t="s">
        <v>5</v>
      </c>
      <c r="D2350" s="6" t="b">
        <v>1</v>
      </c>
      <c r="E2350" s="7">
        <v>313687743</v>
      </c>
    </row>
    <row r="2351" spans="1:5" x14ac:dyDescent="0.3">
      <c r="A2351">
        <v>2350</v>
      </c>
      <c r="B2351" s="8" t="s">
        <v>4</v>
      </c>
      <c r="C2351" s="9" t="s">
        <v>5</v>
      </c>
      <c r="D2351" s="10" t="b">
        <v>1</v>
      </c>
      <c r="E2351" s="11">
        <v>313992315</v>
      </c>
    </row>
    <row r="2352" spans="1:5" x14ac:dyDescent="0.3">
      <c r="A2352">
        <v>2351</v>
      </c>
      <c r="B2352" s="4" t="s">
        <v>4</v>
      </c>
      <c r="C2352" s="5" t="s">
        <v>5</v>
      </c>
      <c r="D2352" s="6" t="b">
        <v>1</v>
      </c>
      <c r="E2352" s="7">
        <v>314289479</v>
      </c>
    </row>
    <row r="2353" spans="1:5" x14ac:dyDescent="0.3">
      <c r="A2353">
        <v>2352</v>
      </c>
      <c r="B2353" s="8" t="s">
        <v>4</v>
      </c>
      <c r="C2353" s="9" t="s">
        <v>5</v>
      </c>
      <c r="D2353" s="10" t="b">
        <v>1</v>
      </c>
      <c r="E2353" s="11">
        <v>314590789</v>
      </c>
    </row>
    <row r="2354" spans="1:5" x14ac:dyDescent="0.3">
      <c r="A2354">
        <v>2353</v>
      </c>
      <c r="B2354" s="4" t="s">
        <v>4</v>
      </c>
      <c r="C2354" s="5" t="s">
        <v>5</v>
      </c>
      <c r="D2354" s="6" t="b">
        <v>1</v>
      </c>
      <c r="E2354" s="7">
        <v>314919992</v>
      </c>
    </row>
    <row r="2355" spans="1:5" x14ac:dyDescent="0.3">
      <c r="A2355">
        <v>2354</v>
      </c>
      <c r="B2355" s="8" t="s">
        <v>4</v>
      </c>
      <c r="C2355" s="9" t="s">
        <v>5</v>
      </c>
      <c r="D2355" s="10" t="b">
        <v>1</v>
      </c>
      <c r="E2355" s="11">
        <v>315237862</v>
      </c>
    </row>
    <row r="2356" spans="1:5" x14ac:dyDescent="0.3">
      <c r="A2356">
        <v>2355</v>
      </c>
      <c r="B2356" s="4" t="s">
        <v>4</v>
      </c>
      <c r="C2356" s="5" t="s">
        <v>5</v>
      </c>
      <c r="D2356" s="6" t="b">
        <v>1</v>
      </c>
      <c r="E2356" s="7">
        <v>315534522</v>
      </c>
    </row>
    <row r="2357" spans="1:5" x14ac:dyDescent="0.3">
      <c r="A2357">
        <v>2356</v>
      </c>
      <c r="B2357" s="8" t="s">
        <v>4</v>
      </c>
      <c r="C2357" s="9" t="s">
        <v>5</v>
      </c>
      <c r="D2357" s="10" t="b">
        <v>1</v>
      </c>
      <c r="E2357" s="11">
        <v>315837483</v>
      </c>
    </row>
    <row r="2358" spans="1:5" x14ac:dyDescent="0.3">
      <c r="A2358">
        <v>2357</v>
      </c>
      <c r="B2358" s="4" t="s">
        <v>4</v>
      </c>
      <c r="C2358" s="5" t="s">
        <v>5</v>
      </c>
      <c r="D2358" s="6" t="b">
        <v>1</v>
      </c>
      <c r="E2358" s="7">
        <v>316140154</v>
      </c>
    </row>
    <row r="2359" spans="1:5" x14ac:dyDescent="0.3">
      <c r="A2359">
        <v>2358</v>
      </c>
      <c r="B2359" s="8" t="s">
        <v>4</v>
      </c>
      <c r="C2359" s="9" t="s">
        <v>5</v>
      </c>
      <c r="D2359" s="10" t="b">
        <v>1</v>
      </c>
      <c r="E2359" s="11">
        <v>316445020</v>
      </c>
    </row>
    <row r="2360" spans="1:5" x14ac:dyDescent="0.3">
      <c r="A2360">
        <v>2359</v>
      </c>
      <c r="B2360" s="4" t="s">
        <v>4</v>
      </c>
      <c r="C2360" s="5" t="s">
        <v>5</v>
      </c>
      <c r="D2360" s="6" t="b">
        <v>1</v>
      </c>
      <c r="E2360" s="7">
        <v>316748580</v>
      </c>
    </row>
    <row r="2361" spans="1:5" x14ac:dyDescent="0.3">
      <c r="A2361">
        <v>2360</v>
      </c>
      <c r="B2361" s="8" t="s">
        <v>4</v>
      </c>
      <c r="C2361" s="9" t="s">
        <v>5</v>
      </c>
      <c r="D2361" s="10" t="b">
        <v>1</v>
      </c>
      <c r="E2361" s="11">
        <v>317050277</v>
      </c>
    </row>
    <row r="2362" spans="1:5" x14ac:dyDescent="0.3">
      <c r="A2362">
        <v>2361</v>
      </c>
      <c r="B2362" s="4" t="s">
        <v>4</v>
      </c>
      <c r="C2362" s="5" t="s">
        <v>5</v>
      </c>
      <c r="D2362" s="6" t="b">
        <v>1</v>
      </c>
      <c r="E2362" s="7">
        <v>317421917</v>
      </c>
    </row>
    <row r="2363" spans="1:5" x14ac:dyDescent="0.3">
      <c r="A2363">
        <v>2362</v>
      </c>
      <c r="B2363" s="8" t="s">
        <v>4</v>
      </c>
      <c r="C2363" s="9" t="s">
        <v>5</v>
      </c>
      <c r="D2363" s="10" t="b">
        <v>1</v>
      </c>
      <c r="E2363" s="11">
        <v>317748866</v>
      </c>
    </row>
    <row r="2364" spans="1:5" x14ac:dyDescent="0.3">
      <c r="A2364">
        <v>2363</v>
      </c>
      <c r="B2364" s="4" t="s">
        <v>4</v>
      </c>
      <c r="C2364" s="5" t="s">
        <v>5</v>
      </c>
      <c r="D2364" s="6" t="b">
        <v>1</v>
      </c>
      <c r="E2364" s="7">
        <v>318178430</v>
      </c>
    </row>
    <row r="2365" spans="1:5" x14ac:dyDescent="0.3">
      <c r="A2365">
        <v>2364</v>
      </c>
      <c r="B2365" s="8" t="s">
        <v>4</v>
      </c>
      <c r="C2365" s="9" t="s">
        <v>5</v>
      </c>
      <c r="D2365" s="10" t="b">
        <v>1</v>
      </c>
      <c r="E2365" s="11">
        <v>318731477</v>
      </c>
    </row>
    <row r="2366" spans="1:5" x14ac:dyDescent="0.3">
      <c r="A2366">
        <v>2365</v>
      </c>
      <c r="B2366" s="4" t="s">
        <v>4</v>
      </c>
      <c r="C2366" s="5" t="s">
        <v>5</v>
      </c>
      <c r="D2366" s="6" t="b">
        <v>1</v>
      </c>
      <c r="E2366" s="7">
        <v>319166117</v>
      </c>
    </row>
    <row r="2367" spans="1:5" x14ac:dyDescent="0.3">
      <c r="A2367">
        <v>2366</v>
      </c>
      <c r="B2367" s="8" t="s">
        <v>4</v>
      </c>
      <c r="C2367" s="9" t="s">
        <v>5</v>
      </c>
      <c r="D2367" s="10" t="b">
        <v>1</v>
      </c>
      <c r="E2367" s="11">
        <v>319553884</v>
      </c>
    </row>
    <row r="2368" spans="1:5" x14ac:dyDescent="0.3">
      <c r="A2368">
        <v>2367</v>
      </c>
      <c r="B2368" s="4" t="s">
        <v>4</v>
      </c>
      <c r="C2368" s="5" t="s">
        <v>5</v>
      </c>
      <c r="D2368" s="6" t="b">
        <v>1</v>
      </c>
      <c r="E2368" s="7">
        <v>319891308</v>
      </c>
    </row>
    <row r="2369" spans="1:5" x14ac:dyDescent="0.3">
      <c r="A2369">
        <v>2368</v>
      </c>
      <c r="B2369" s="8" t="s">
        <v>4</v>
      </c>
      <c r="C2369" s="9" t="s">
        <v>5</v>
      </c>
      <c r="D2369" s="10" t="b">
        <v>1</v>
      </c>
      <c r="E2369" s="11">
        <v>320236213</v>
      </c>
    </row>
    <row r="2370" spans="1:5" x14ac:dyDescent="0.3">
      <c r="A2370">
        <v>2369</v>
      </c>
      <c r="B2370" s="4" t="s">
        <v>4</v>
      </c>
      <c r="C2370" s="5" t="s">
        <v>5</v>
      </c>
      <c r="D2370" s="6" t="b">
        <v>1</v>
      </c>
      <c r="E2370" s="7">
        <v>320630019</v>
      </c>
    </row>
    <row r="2371" spans="1:5" x14ac:dyDescent="0.3">
      <c r="A2371">
        <v>2370</v>
      </c>
      <c r="B2371" s="8" t="s">
        <v>4</v>
      </c>
      <c r="C2371" s="9" t="s">
        <v>5</v>
      </c>
      <c r="D2371" s="10" t="b">
        <v>1</v>
      </c>
      <c r="E2371" s="11">
        <v>321023985</v>
      </c>
    </row>
    <row r="2372" spans="1:5" x14ac:dyDescent="0.3">
      <c r="A2372">
        <v>2371</v>
      </c>
      <c r="B2372" s="4" t="s">
        <v>4</v>
      </c>
      <c r="C2372" s="5" t="s">
        <v>5</v>
      </c>
      <c r="D2372" s="6" t="b">
        <v>1</v>
      </c>
      <c r="E2372" s="7">
        <v>322977856</v>
      </c>
    </row>
    <row r="2373" spans="1:5" x14ac:dyDescent="0.3">
      <c r="A2373">
        <v>2372</v>
      </c>
      <c r="B2373" s="8" t="s">
        <v>4</v>
      </c>
      <c r="C2373" s="9" t="s">
        <v>5</v>
      </c>
      <c r="D2373" s="10" t="b">
        <v>1</v>
      </c>
      <c r="E2373" s="11">
        <v>323273981</v>
      </c>
    </row>
    <row r="2374" spans="1:5" x14ac:dyDescent="0.3">
      <c r="A2374">
        <v>2373</v>
      </c>
      <c r="B2374" s="4" t="s">
        <v>4</v>
      </c>
      <c r="C2374" s="5" t="s">
        <v>5</v>
      </c>
      <c r="D2374" s="6" t="b">
        <v>1</v>
      </c>
      <c r="E2374" s="7">
        <v>323579415</v>
      </c>
    </row>
    <row r="2375" spans="1:5" x14ac:dyDescent="0.3">
      <c r="A2375">
        <v>2374</v>
      </c>
      <c r="B2375" s="8" t="s">
        <v>4</v>
      </c>
      <c r="C2375" s="9" t="s">
        <v>5</v>
      </c>
      <c r="D2375" s="10" t="b">
        <v>1</v>
      </c>
      <c r="E2375" s="11">
        <v>323890816</v>
      </c>
    </row>
    <row r="2376" spans="1:5" x14ac:dyDescent="0.3">
      <c r="A2376">
        <v>2375</v>
      </c>
      <c r="B2376" s="4" t="s">
        <v>4</v>
      </c>
      <c r="C2376" s="5" t="s">
        <v>5</v>
      </c>
      <c r="D2376" s="6" t="b">
        <v>1</v>
      </c>
      <c r="E2376" s="7">
        <v>324226733</v>
      </c>
    </row>
    <row r="2377" spans="1:5" x14ac:dyDescent="0.3">
      <c r="A2377">
        <v>2376</v>
      </c>
      <c r="B2377" s="8" t="s">
        <v>4</v>
      </c>
      <c r="C2377" s="9" t="s">
        <v>5</v>
      </c>
      <c r="D2377" s="10" t="b">
        <v>1</v>
      </c>
      <c r="E2377" s="11">
        <v>324653010</v>
      </c>
    </row>
    <row r="2378" spans="1:5" x14ac:dyDescent="0.3">
      <c r="A2378">
        <v>2377</v>
      </c>
      <c r="B2378" s="4" t="s">
        <v>4</v>
      </c>
      <c r="C2378" s="5" t="s">
        <v>5</v>
      </c>
      <c r="D2378" s="6" t="b">
        <v>1</v>
      </c>
      <c r="E2378" s="7">
        <v>325022846</v>
      </c>
    </row>
    <row r="2379" spans="1:5" x14ac:dyDescent="0.3">
      <c r="A2379">
        <v>2378</v>
      </c>
      <c r="B2379" s="8" t="s">
        <v>4</v>
      </c>
      <c r="C2379" s="9" t="s">
        <v>5</v>
      </c>
      <c r="D2379" s="10" t="b">
        <v>1</v>
      </c>
      <c r="E2379" s="11">
        <v>325319973</v>
      </c>
    </row>
    <row r="2380" spans="1:5" x14ac:dyDescent="0.3">
      <c r="A2380">
        <v>2379</v>
      </c>
      <c r="B2380" s="4" t="s">
        <v>4</v>
      </c>
      <c r="C2380" s="5" t="s">
        <v>5</v>
      </c>
      <c r="D2380" s="6" t="b">
        <v>1</v>
      </c>
      <c r="E2380" s="7">
        <v>325636004</v>
      </c>
    </row>
    <row r="2381" spans="1:5" x14ac:dyDescent="0.3">
      <c r="A2381">
        <v>2380</v>
      </c>
      <c r="B2381" s="8" t="s">
        <v>4</v>
      </c>
      <c r="C2381" s="9" t="s">
        <v>5</v>
      </c>
      <c r="D2381" s="10" t="b">
        <v>1</v>
      </c>
      <c r="E2381" s="11">
        <v>326005365</v>
      </c>
    </row>
    <row r="2382" spans="1:5" x14ac:dyDescent="0.3">
      <c r="A2382">
        <v>2381</v>
      </c>
      <c r="B2382" s="4" t="s">
        <v>4</v>
      </c>
      <c r="C2382" s="5" t="s">
        <v>5</v>
      </c>
      <c r="D2382" s="6" t="b">
        <v>1</v>
      </c>
      <c r="E2382" s="7">
        <v>326323665</v>
      </c>
    </row>
    <row r="2383" spans="1:5" x14ac:dyDescent="0.3">
      <c r="A2383">
        <v>2382</v>
      </c>
      <c r="B2383" s="8" t="s">
        <v>4</v>
      </c>
      <c r="C2383" s="9" t="s">
        <v>5</v>
      </c>
      <c r="D2383" s="10" t="b">
        <v>1</v>
      </c>
      <c r="E2383" s="11">
        <v>326639410</v>
      </c>
    </row>
    <row r="2384" spans="1:5" x14ac:dyDescent="0.3">
      <c r="A2384">
        <v>2383</v>
      </c>
      <c r="B2384" s="4" t="s">
        <v>4</v>
      </c>
      <c r="C2384" s="5" t="s">
        <v>5</v>
      </c>
      <c r="D2384" s="6" t="b">
        <v>1</v>
      </c>
      <c r="E2384" s="7">
        <v>326999394</v>
      </c>
    </row>
    <row r="2385" spans="1:5" x14ac:dyDescent="0.3">
      <c r="A2385">
        <v>2384</v>
      </c>
      <c r="B2385" s="8" t="s">
        <v>4</v>
      </c>
      <c r="C2385" s="9" t="s">
        <v>5</v>
      </c>
      <c r="D2385" s="10" t="b">
        <v>1</v>
      </c>
      <c r="E2385" s="11">
        <v>327458567</v>
      </c>
    </row>
    <row r="2386" spans="1:5" x14ac:dyDescent="0.3">
      <c r="A2386">
        <v>2385</v>
      </c>
      <c r="B2386" s="4" t="s">
        <v>4</v>
      </c>
      <c r="C2386" s="5" t="s">
        <v>5</v>
      </c>
      <c r="D2386" s="6" t="b">
        <v>1</v>
      </c>
      <c r="E2386" s="7">
        <v>330427819</v>
      </c>
    </row>
    <row r="2387" spans="1:5" x14ac:dyDescent="0.3">
      <c r="A2387">
        <v>2386</v>
      </c>
      <c r="B2387" s="8" t="s">
        <v>4</v>
      </c>
      <c r="C2387" s="9" t="s">
        <v>5</v>
      </c>
      <c r="D2387" s="10" t="b">
        <v>1</v>
      </c>
      <c r="E2387" s="11">
        <v>335887307</v>
      </c>
    </row>
    <row r="2388" spans="1:5" x14ac:dyDescent="0.3">
      <c r="A2388">
        <v>2387</v>
      </c>
      <c r="B2388" s="4" t="s">
        <v>4</v>
      </c>
      <c r="C2388" s="5" t="s">
        <v>5</v>
      </c>
      <c r="D2388" s="6" t="b">
        <v>1</v>
      </c>
      <c r="E2388" s="7">
        <v>341791502</v>
      </c>
    </row>
    <row r="2389" spans="1:5" x14ac:dyDescent="0.3">
      <c r="A2389">
        <v>2388</v>
      </c>
      <c r="B2389" s="8" t="s">
        <v>4</v>
      </c>
      <c r="C2389" s="9" t="s">
        <v>5</v>
      </c>
      <c r="D2389" s="10" t="b">
        <v>1</v>
      </c>
      <c r="E2389" s="11">
        <v>347225633</v>
      </c>
    </row>
    <row r="2390" spans="1:5" x14ac:dyDescent="0.3">
      <c r="A2390">
        <v>2389</v>
      </c>
      <c r="B2390" s="4" t="s">
        <v>4</v>
      </c>
      <c r="C2390" s="5" t="s">
        <v>5</v>
      </c>
      <c r="D2390" s="6" t="b">
        <v>1</v>
      </c>
      <c r="E2390" s="7">
        <v>351127093</v>
      </c>
    </row>
    <row r="2391" spans="1:5" x14ac:dyDescent="0.3">
      <c r="A2391">
        <v>2390</v>
      </c>
      <c r="B2391" s="8" t="s">
        <v>4</v>
      </c>
      <c r="C2391" s="9" t="s">
        <v>5</v>
      </c>
      <c r="D2391" s="10" t="b">
        <v>1</v>
      </c>
      <c r="E2391" s="11">
        <v>354561046</v>
      </c>
    </row>
    <row r="2392" spans="1:5" x14ac:dyDescent="0.3">
      <c r="A2392">
        <v>2391</v>
      </c>
      <c r="B2392" s="4" t="s">
        <v>4</v>
      </c>
      <c r="C2392" s="5" t="s">
        <v>5</v>
      </c>
      <c r="D2392" s="6" t="b">
        <v>1</v>
      </c>
      <c r="E2392" s="7">
        <v>356030876</v>
      </c>
    </row>
    <row r="2393" spans="1:5" x14ac:dyDescent="0.3">
      <c r="A2393">
        <v>2392</v>
      </c>
      <c r="B2393" s="8" t="s">
        <v>4</v>
      </c>
      <c r="C2393" s="9" t="s">
        <v>5</v>
      </c>
      <c r="D2393" s="10" t="b">
        <v>1</v>
      </c>
      <c r="E2393" s="11">
        <v>356948286</v>
      </c>
    </row>
    <row r="2394" spans="1:5" x14ac:dyDescent="0.3">
      <c r="A2394">
        <v>2393</v>
      </c>
      <c r="B2394" s="4" t="s">
        <v>4</v>
      </c>
      <c r="C2394" s="5" t="s">
        <v>5</v>
      </c>
      <c r="D2394" s="6" t="b">
        <v>1</v>
      </c>
      <c r="E2394" s="7">
        <v>357598777</v>
      </c>
    </row>
    <row r="2395" spans="1:5" x14ac:dyDescent="0.3">
      <c r="A2395">
        <v>2394</v>
      </c>
      <c r="B2395" s="8" t="s">
        <v>4</v>
      </c>
      <c r="C2395" s="9" t="s">
        <v>5</v>
      </c>
      <c r="D2395" s="10" t="b">
        <v>1</v>
      </c>
      <c r="E2395" s="11">
        <v>358143299</v>
      </c>
    </row>
    <row r="2396" spans="1:5" x14ac:dyDescent="0.3">
      <c r="A2396">
        <v>2395</v>
      </c>
      <c r="B2396" s="4" t="s">
        <v>4</v>
      </c>
      <c r="C2396" s="5" t="s">
        <v>5</v>
      </c>
      <c r="D2396" s="6" t="b">
        <v>1</v>
      </c>
      <c r="E2396" s="7">
        <v>358648294</v>
      </c>
    </row>
    <row r="2397" spans="1:5" x14ac:dyDescent="0.3">
      <c r="A2397">
        <v>2396</v>
      </c>
      <c r="B2397" s="8" t="s">
        <v>4</v>
      </c>
      <c r="C2397" s="9" t="s">
        <v>5</v>
      </c>
      <c r="D2397" s="10" t="b">
        <v>1</v>
      </c>
      <c r="E2397" s="11">
        <v>359148044</v>
      </c>
    </row>
    <row r="2398" spans="1:5" x14ac:dyDescent="0.3">
      <c r="A2398">
        <v>2397</v>
      </c>
      <c r="B2398" s="4" t="s">
        <v>4</v>
      </c>
      <c r="C2398" s="5" t="s">
        <v>5</v>
      </c>
      <c r="D2398" s="6" t="b">
        <v>1</v>
      </c>
      <c r="E2398" s="7">
        <v>359631045</v>
      </c>
    </row>
    <row r="2399" spans="1:5" x14ac:dyDescent="0.3">
      <c r="A2399">
        <v>2398</v>
      </c>
      <c r="B2399" s="8" t="s">
        <v>4</v>
      </c>
      <c r="C2399" s="9" t="s">
        <v>5</v>
      </c>
      <c r="D2399" s="10" t="b">
        <v>1</v>
      </c>
      <c r="E2399" s="11">
        <v>360256187</v>
      </c>
    </row>
    <row r="2400" spans="1:5" x14ac:dyDescent="0.3">
      <c r="A2400">
        <v>2399</v>
      </c>
      <c r="B2400" s="4" t="s">
        <v>4</v>
      </c>
      <c r="C2400" s="5" t="s">
        <v>5</v>
      </c>
      <c r="D2400" s="6" t="b">
        <v>1</v>
      </c>
      <c r="E2400" s="7">
        <v>360845595</v>
      </c>
    </row>
    <row r="2401" spans="1:5" x14ac:dyDescent="0.3">
      <c r="A2401">
        <v>2400</v>
      </c>
      <c r="B2401" s="8" t="s">
        <v>4</v>
      </c>
      <c r="C2401" s="9" t="s">
        <v>5</v>
      </c>
      <c r="D2401" s="10" t="b">
        <v>1</v>
      </c>
      <c r="E2401" s="11">
        <v>361907256</v>
      </c>
    </row>
    <row r="2402" spans="1:5" x14ac:dyDescent="0.3">
      <c r="A2402">
        <v>2401</v>
      </c>
      <c r="B2402" s="4" t="s">
        <v>4</v>
      </c>
      <c r="C2402" s="5" t="s">
        <v>5</v>
      </c>
      <c r="D2402" s="6" t="b">
        <v>1</v>
      </c>
      <c r="E2402" s="7">
        <v>362559045</v>
      </c>
    </row>
    <row r="2403" spans="1:5" x14ac:dyDescent="0.3">
      <c r="A2403">
        <v>2402</v>
      </c>
      <c r="B2403" s="8" t="s">
        <v>4</v>
      </c>
      <c r="C2403" s="9" t="s">
        <v>5</v>
      </c>
      <c r="D2403" s="10" t="b">
        <v>1</v>
      </c>
      <c r="E2403" s="11">
        <v>363227723</v>
      </c>
    </row>
    <row r="2404" spans="1:5" x14ac:dyDescent="0.3">
      <c r="A2404">
        <v>2403</v>
      </c>
      <c r="B2404" s="4" t="s">
        <v>4</v>
      </c>
      <c r="C2404" s="5" t="s">
        <v>5</v>
      </c>
      <c r="D2404" s="6" t="b">
        <v>1</v>
      </c>
      <c r="E2404" s="7">
        <v>363840659</v>
      </c>
    </row>
    <row r="2405" spans="1:5" x14ac:dyDescent="0.3">
      <c r="A2405">
        <v>2404</v>
      </c>
      <c r="B2405" s="8" t="s">
        <v>4</v>
      </c>
      <c r="C2405" s="9" t="s">
        <v>5</v>
      </c>
      <c r="D2405" s="10" t="b">
        <v>1</v>
      </c>
      <c r="E2405" s="11">
        <v>364458271</v>
      </c>
    </row>
    <row r="2406" spans="1:5" x14ac:dyDescent="0.3">
      <c r="A2406">
        <v>2405</v>
      </c>
      <c r="B2406" s="4" t="s">
        <v>4</v>
      </c>
      <c r="C2406" s="5" t="s">
        <v>5</v>
      </c>
      <c r="D2406" s="6" t="b">
        <v>1</v>
      </c>
      <c r="E2406" s="7">
        <v>365096096</v>
      </c>
    </row>
    <row r="2407" spans="1:5" x14ac:dyDescent="0.3">
      <c r="A2407">
        <v>2406</v>
      </c>
      <c r="B2407" s="8" t="s">
        <v>4</v>
      </c>
      <c r="C2407" s="9" t="s">
        <v>5</v>
      </c>
      <c r="D2407" s="10" t="b">
        <v>1</v>
      </c>
      <c r="E2407" s="11">
        <v>365834460</v>
      </c>
    </row>
    <row r="2408" spans="1:5" x14ac:dyDescent="0.3">
      <c r="A2408">
        <v>2407</v>
      </c>
      <c r="B2408" s="4" t="s">
        <v>4</v>
      </c>
      <c r="C2408" s="5" t="s">
        <v>5</v>
      </c>
      <c r="D2408" s="6" t="b">
        <v>1</v>
      </c>
      <c r="E2408" s="7">
        <v>366398953</v>
      </c>
    </row>
    <row r="2409" spans="1:5" x14ac:dyDescent="0.3">
      <c r="A2409">
        <v>2408</v>
      </c>
      <c r="B2409" s="8" t="s">
        <v>4</v>
      </c>
      <c r="C2409" s="9" t="s">
        <v>5</v>
      </c>
      <c r="D2409" s="10" t="b">
        <v>1</v>
      </c>
      <c r="E2409" s="11">
        <v>366953714</v>
      </c>
    </row>
    <row r="2410" spans="1:5" x14ac:dyDescent="0.3">
      <c r="A2410">
        <v>2409</v>
      </c>
      <c r="B2410" s="4" t="s">
        <v>4</v>
      </c>
      <c r="C2410" s="5" t="s">
        <v>5</v>
      </c>
      <c r="D2410" s="6" t="b">
        <v>1</v>
      </c>
      <c r="E2410" s="7">
        <v>367584800</v>
      </c>
    </row>
    <row r="2411" spans="1:5" x14ac:dyDescent="0.3">
      <c r="A2411">
        <v>2410</v>
      </c>
      <c r="B2411" s="8" t="s">
        <v>4</v>
      </c>
      <c r="C2411" s="9" t="s">
        <v>5</v>
      </c>
      <c r="D2411" s="10" t="b">
        <v>1</v>
      </c>
      <c r="E2411" s="11">
        <v>368073722</v>
      </c>
    </row>
    <row r="2412" spans="1:5" x14ac:dyDescent="0.3">
      <c r="A2412">
        <v>2411</v>
      </c>
      <c r="B2412" s="4" t="s">
        <v>4</v>
      </c>
      <c r="C2412" s="5" t="s">
        <v>5</v>
      </c>
      <c r="D2412" s="6" t="b">
        <v>1</v>
      </c>
      <c r="E2412" s="7">
        <v>368566772</v>
      </c>
    </row>
    <row r="2413" spans="1:5" x14ac:dyDescent="0.3">
      <c r="A2413">
        <v>2412</v>
      </c>
      <c r="B2413" s="8" t="s">
        <v>4</v>
      </c>
      <c r="C2413" s="9" t="s">
        <v>5</v>
      </c>
      <c r="D2413" s="10" t="b">
        <v>1</v>
      </c>
      <c r="E2413" s="11">
        <v>369142172</v>
      </c>
    </row>
    <row r="2414" spans="1:5" x14ac:dyDescent="0.3">
      <c r="A2414">
        <v>2413</v>
      </c>
      <c r="B2414" s="4" t="s">
        <v>4</v>
      </c>
      <c r="C2414" s="5" t="s">
        <v>5</v>
      </c>
      <c r="D2414" s="6" t="b">
        <v>1</v>
      </c>
      <c r="E2414" s="7">
        <v>369695651</v>
      </c>
    </row>
    <row r="2415" spans="1:5" x14ac:dyDescent="0.3">
      <c r="A2415">
        <v>2414</v>
      </c>
      <c r="B2415" s="8" t="s">
        <v>4</v>
      </c>
      <c r="C2415" s="9" t="s">
        <v>5</v>
      </c>
      <c r="D2415" s="10" t="b">
        <v>1</v>
      </c>
      <c r="E2415" s="11">
        <v>370309710</v>
      </c>
    </row>
    <row r="2416" spans="1:5" x14ac:dyDescent="0.3">
      <c r="A2416">
        <v>2415</v>
      </c>
      <c r="B2416" s="4" t="s">
        <v>4</v>
      </c>
      <c r="C2416" s="5" t="s">
        <v>5</v>
      </c>
      <c r="D2416" s="6" t="b">
        <v>1</v>
      </c>
      <c r="E2416" s="7">
        <v>370882817</v>
      </c>
    </row>
    <row r="2417" spans="1:5" x14ac:dyDescent="0.3">
      <c r="A2417">
        <v>2416</v>
      </c>
      <c r="B2417" s="8" t="s">
        <v>4</v>
      </c>
      <c r="C2417" s="9" t="s">
        <v>5</v>
      </c>
      <c r="D2417" s="10" t="b">
        <v>1</v>
      </c>
      <c r="E2417" s="11">
        <v>371378072</v>
      </c>
    </row>
    <row r="2418" spans="1:5" x14ac:dyDescent="0.3">
      <c r="A2418">
        <v>2417</v>
      </c>
      <c r="B2418" s="4" t="s">
        <v>4</v>
      </c>
      <c r="C2418" s="5" t="s">
        <v>5</v>
      </c>
      <c r="D2418" s="6" t="b">
        <v>1</v>
      </c>
      <c r="E2418" s="7">
        <v>371960000</v>
      </c>
    </row>
    <row r="2419" spans="1:5" x14ac:dyDescent="0.3">
      <c r="A2419">
        <v>2418</v>
      </c>
      <c r="B2419" s="8" t="s">
        <v>4</v>
      </c>
      <c r="C2419" s="9" t="s">
        <v>5</v>
      </c>
      <c r="D2419" s="10" t="b">
        <v>1</v>
      </c>
      <c r="E2419" s="11">
        <v>372435814</v>
      </c>
    </row>
    <row r="2420" spans="1:5" x14ac:dyDescent="0.3">
      <c r="A2420">
        <v>2419</v>
      </c>
      <c r="B2420" s="4" t="s">
        <v>4</v>
      </c>
      <c r="C2420" s="5" t="s">
        <v>5</v>
      </c>
      <c r="D2420" s="6" t="b">
        <v>1</v>
      </c>
      <c r="E2420" s="7">
        <v>373130908</v>
      </c>
    </row>
    <row r="2421" spans="1:5" x14ac:dyDescent="0.3">
      <c r="A2421">
        <v>2420</v>
      </c>
      <c r="B2421" s="8" t="s">
        <v>4</v>
      </c>
      <c r="C2421" s="9" t="s">
        <v>5</v>
      </c>
      <c r="D2421" s="10" t="b">
        <v>1</v>
      </c>
      <c r="E2421" s="11">
        <v>373548262</v>
      </c>
    </row>
    <row r="2422" spans="1:5" x14ac:dyDescent="0.3">
      <c r="A2422">
        <v>2421</v>
      </c>
      <c r="B2422" s="4" t="s">
        <v>4</v>
      </c>
      <c r="C2422" s="5" t="s">
        <v>5</v>
      </c>
      <c r="D2422" s="6" t="b">
        <v>1</v>
      </c>
      <c r="E2422" s="7">
        <v>373975861</v>
      </c>
    </row>
    <row r="2423" spans="1:5" x14ac:dyDescent="0.3">
      <c r="A2423">
        <v>2422</v>
      </c>
      <c r="B2423" s="8" t="s">
        <v>4</v>
      </c>
      <c r="C2423" s="9" t="s">
        <v>5</v>
      </c>
      <c r="D2423" s="10" t="b">
        <v>1</v>
      </c>
      <c r="E2423" s="11">
        <v>374536353</v>
      </c>
    </row>
    <row r="2424" spans="1:5" x14ac:dyDescent="0.3">
      <c r="A2424">
        <v>2423</v>
      </c>
      <c r="B2424" s="4" t="s">
        <v>4</v>
      </c>
      <c r="C2424" s="5" t="s">
        <v>5</v>
      </c>
      <c r="D2424" s="6" t="b">
        <v>1</v>
      </c>
      <c r="E2424" s="7">
        <v>374971076</v>
      </c>
    </row>
    <row r="2425" spans="1:5" x14ac:dyDescent="0.3">
      <c r="A2425">
        <v>2424</v>
      </c>
      <c r="B2425" s="8" t="s">
        <v>4</v>
      </c>
      <c r="C2425" s="9" t="s">
        <v>5</v>
      </c>
      <c r="D2425" s="10" t="b">
        <v>1</v>
      </c>
      <c r="E2425" s="11">
        <v>375365910</v>
      </c>
    </row>
    <row r="2426" spans="1:5" x14ac:dyDescent="0.3">
      <c r="A2426">
        <v>2425</v>
      </c>
      <c r="B2426" s="4" t="s">
        <v>4</v>
      </c>
      <c r="C2426" s="5" t="s">
        <v>5</v>
      </c>
      <c r="D2426" s="6" t="b">
        <v>1</v>
      </c>
      <c r="E2426" s="7">
        <v>375779098</v>
      </c>
    </row>
    <row r="2427" spans="1:5" x14ac:dyDescent="0.3">
      <c r="A2427">
        <v>2426</v>
      </c>
      <c r="B2427" s="8" t="s">
        <v>4</v>
      </c>
      <c r="C2427" s="9" t="s">
        <v>5</v>
      </c>
      <c r="D2427" s="10" t="b">
        <v>1</v>
      </c>
      <c r="E2427" s="11">
        <v>376217379</v>
      </c>
    </row>
    <row r="2428" spans="1:5" x14ac:dyDescent="0.3">
      <c r="A2428">
        <v>2427</v>
      </c>
      <c r="B2428" s="4" t="s">
        <v>4</v>
      </c>
      <c r="C2428" s="5" t="s">
        <v>5</v>
      </c>
      <c r="D2428" s="6" t="b">
        <v>1</v>
      </c>
      <c r="E2428" s="7">
        <v>376625814</v>
      </c>
    </row>
    <row r="2429" spans="1:5" x14ac:dyDescent="0.3">
      <c r="A2429">
        <v>2428</v>
      </c>
      <c r="B2429" s="8" t="s">
        <v>4</v>
      </c>
      <c r="C2429" s="9" t="s">
        <v>5</v>
      </c>
      <c r="D2429" s="10" t="b">
        <v>1</v>
      </c>
      <c r="E2429" s="11">
        <v>377062020</v>
      </c>
    </row>
    <row r="2430" spans="1:5" x14ac:dyDescent="0.3">
      <c r="A2430">
        <v>2429</v>
      </c>
      <c r="B2430" s="4" t="s">
        <v>4</v>
      </c>
      <c r="C2430" s="5" t="s">
        <v>5</v>
      </c>
      <c r="D2430" s="6" t="b">
        <v>1</v>
      </c>
      <c r="E2430" s="7">
        <v>377446340</v>
      </c>
    </row>
    <row r="2431" spans="1:5" x14ac:dyDescent="0.3">
      <c r="A2431">
        <v>2430</v>
      </c>
      <c r="B2431" s="8" t="s">
        <v>4</v>
      </c>
      <c r="C2431" s="9" t="s">
        <v>5</v>
      </c>
      <c r="D2431" s="10" t="b">
        <v>1</v>
      </c>
      <c r="E2431" s="11">
        <v>377849559</v>
      </c>
    </row>
    <row r="2432" spans="1:5" x14ac:dyDescent="0.3">
      <c r="A2432">
        <v>2431</v>
      </c>
      <c r="B2432" s="4" t="s">
        <v>4</v>
      </c>
      <c r="C2432" s="5" t="s">
        <v>5</v>
      </c>
      <c r="D2432" s="6" t="b">
        <v>1</v>
      </c>
      <c r="E2432" s="7">
        <v>378327547</v>
      </c>
    </row>
    <row r="2433" spans="1:5" x14ac:dyDescent="0.3">
      <c r="A2433">
        <v>2432</v>
      </c>
      <c r="B2433" s="8" t="s">
        <v>4</v>
      </c>
      <c r="C2433" s="9" t="s">
        <v>5</v>
      </c>
      <c r="D2433" s="10" t="b">
        <v>1</v>
      </c>
      <c r="E2433" s="11">
        <v>378797473</v>
      </c>
    </row>
    <row r="2434" spans="1:5" x14ac:dyDescent="0.3">
      <c r="A2434">
        <v>2433</v>
      </c>
      <c r="B2434" s="4" t="s">
        <v>4</v>
      </c>
      <c r="C2434" s="5" t="s">
        <v>5</v>
      </c>
      <c r="D2434" s="6" t="b">
        <v>1</v>
      </c>
      <c r="E2434" s="7">
        <v>379234600</v>
      </c>
    </row>
    <row r="2435" spans="1:5" x14ac:dyDescent="0.3">
      <c r="A2435">
        <v>2434</v>
      </c>
      <c r="B2435" s="8" t="s">
        <v>4</v>
      </c>
      <c r="C2435" s="9" t="s">
        <v>5</v>
      </c>
      <c r="D2435" s="10" t="b">
        <v>1</v>
      </c>
      <c r="E2435" s="11">
        <v>379722247</v>
      </c>
    </row>
    <row r="2436" spans="1:5" x14ac:dyDescent="0.3">
      <c r="A2436">
        <v>2435</v>
      </c>
      <c r="B2436" s="4" t="s">
        <v>4</v>
      </c>
      <c r="C2436" s="5" t="s">
        <v>5</v>
      </c>
      <c r="D2436" s="6" t="b">
        <v>1</v>
      </c>
      <c r="E2436" s="7">
        <v>380122039</v>
      </c>
    </row>
    <row r="2437" spans="1:5" x14ac:dyDescent="0.3">
      <c r="A2437">
        <v>2436</v>
      </c>
      <c r="B2437" s="8" t="s">
        <v>4</v>
      </c>
      <c r="C2437" s="9" t="s">
        <v>5</v>
      </c>
      <c r="D2437" s="10" t="b">
        <v>1</v>
      </c>
      <c r="E2437" s="11">
        <v>380518869</v>
      </c>
    </row>
    <row r="2438" spans="1:5" x14ac:dyDescent="0.3">
      <c r="A2438">
        <v>2437</v>
      </c>
      <c r="B2438" s="4" t="s">
        <v>4</v>
      </c>
      <c r="C2438" s="5" t="s">
        <v>5</v>
      </c>
      <c r="D2438" s="6" t="b">
        <v>1</v>
      </c>
      <c r="E2438" s="7">
        <v>380946232</v>
      </c>
    </row>
    <row r="2439" spans="1:5" x14ac:dyDescent="0.3">
      <c r="A2439">
        <v>2438</v>
      </c>
      <c r="B2439" s="8" t="s">
        <v>4</v>
      </c>
      <c r="C2439" s="9" t="s">
        <v>5</v>
      </c>
      <c r="D2439" s="10" t="b">
        <v>1</v>
      </c>
      <c r="E2439" s="11">
        <v>381314148</v>
      </c>
    </row>
    <row r="2440" spans="1:5" x14ac:dyDescent="0.3">
      <c r="A2440">
        <v>2439</v>
      </c>
      <c r="B2440" s="4" t="s">
        <v>4</v>
      </c>
      <c r="C2440" s="5" t="s">
        <v>5</v>
      </c>
      <c r="D2440" s="6" t="b">
        <v>1</v>
      </c>
      <c r="E2440" s="7">
        <v>381689305</v>
      </c>
    </row>
    <row r="2441" spans="1:5" x14ac:dyDescent="0.3">
      <c r="A2441">
        <v>2440</v>
      </c>
      <c r="B2441" s="8" t="s">
        <v>4</v>
      </c>
      <c r="C2441" s="9" t="s">
        <v>5</v>
      </c>
      <c r="D2441" s="10" t="b">
        <v>1</v>
      </c>
      <c r="E2441" s="11">
        <v>382060539</v>
      </c>
    </row>
    <row r="2442" spans="1:5" x14ac:dyDescent="0.3">
      <c r="A2442">
        <v>2441</v>
      </c>
      <c r="B2442" s="4" t="s">
        <v>4</v>
      </c>
      <c r="C2442" s="5" t="s">
        <v>5</v>
      </c>
      <c r="D2442" s="6" t="b">
        <v>1</v>
      </c>
      <c r="E2442" s="7">
        <v>382434576</v>
      </c>
    </row>
    <row r="2443" spans="1:5" x14ac:dyDescent="0.3">
      <c r="A2443">
        <v>2442</v>
      </c>
      <c r="B2443" s="8" t="s">
        <v>4</v>
      </c>
      <c r="C2443" s="9" t="s">
        <v>5</v>
      </c>
      <c r="D2443" s="10" t="b">
        <v>1</v>
      </c>
      <c r="E2443" s="11">
        <v>382835112</v>
      </c>
    </row>
    <row r="2444" spans="1:5" x14ac:dyDescent="0.3">
      <c r="A2444">
        <v>2443</v>
      </c>
      <c r="B2444" s="4" t="s">
        <v>4</v>
      </c>
      <c r="C2444" s="5" t="s">
        <v>5</v>
      </c>
      <c r="D2444" s="6" t="b">
        <v>1</v>
      </c>
      <c r="E2444" s="7">
        <v>383239125</v>
      </c>
    </row>
    <row r="2445" spans="1:5" x14ac:dyDescent="0.3">
      <c r="A2445">
        <v>2444</v>
      </c>
      <c r="B2445" s="8" t="s">
        <v>4</v>
      </c>
      <c r="C2445" s="9" t="s">
        <v>5</v>
      </c>
      <c r="D2445" s="10" t="b">
        <v>1</v>
      </c>
      <c r="E2445" s="11">
        <v>383612615</v>
      </c>
    </row>
    <row r="2446" spans="1:5" x14ac:dyDescent="0.3">
      <c r="A2446">
        <v>2445</v>
      </c>
      <c r="B2446" s="4" t="s">
        <v>4</v>
      </c>
      <c r="C2446" s="5" t="s">
        <v>5</v>
      </c>
      <c r="D2446" s="6" t="b">
        <v>1</v>
      </c>
      <c r="E2446" s="7">
        <v>383990466</v>
      </c>
    </row>
    <row r="2447" spans="1:5" x14ac:dyDescent="0.3">
      <c r="A2447">
        <v>2446</v>
      </c>
      <c r="B2447" s="8" t="s">
        <v>4</v>
      </c>
      <c r="C2447" s="9" t="s">
        <v>5</v>
      </c>
      <c r="D2447" s="10" t="b">
        <v>1</v>
      </c>
      <c r="E2447" s="11">
        <v>384425131</v>
      </c>
    </row>
    <row r="2448" spans="1:5" x14ac:dyDescent="0.3">
      <c r="A2448">
        <v>2447</v>
      </c>
      <c r="B2448" s="4" t="s">
        <v>4</v>
      </c>
      <c r="C2448" s="5" t="s">
        <v>5</v>
      </c>
      <c r="D2448" s="6" t="b">
        <v>1</v>
      </c>
      <c r="E2448" s="7">
        <v>385035624</v>
      </c>
    </row>
    <row r="2449" spans="1:5" x14ac:dyDescent="0.3">
      <c r="A2449">
        <v>2448</v>
      </c>
      <c r="B2449" s="8" t="s">
        <v>4</v>
      </c>
      <c r="C2449" s="9" t="s">
        <v>5</v>
      </c>
      <c r="D2449" s="10" t="b">
        <v>1</v>
      </c>
      <c r="E2449" s="11">
        <v>385492728</v>
      </c>
    </row>
    <row r="2450" spans="1:5" x14ac:dyDescent="0.3">
      <c r="A2450">
        <v>2449</v>
      </c>
      <c r="B2450" s="4" t="s">
        <v>4</v>
      </c>
      <c r="C2450" s="5" t="s">
        <v>5</v>
      </c>
      <c r="D2450" s="6" t="b">
        <v>1</v>
      </c>
      <c r="E2450" s="7">
        <v>385976671</v>
      </c>
    </row>
    <row r="2451" spans="1:5" x14ac:dyDescent="0.3">
      <c r="A2451">
        <v>2450</v>
      </c>
      <c r="B2451" s="8" t="s">
        <v>4</v>
      </c>
      <c r="C2451" s="9" t="s">
        <v>5</v>
      </c>
      <c r="D2451" s="10" t="b">
        <v>1</v>
      </c>
      <c r="E2451" s="11">
        <v>386508606</v>
      </c>
    </row>
    <row r="2452" spans="1:5" x14ac:dyDescent="0.3">
      <c r="A2452">
        <v>2451</v>
      </c>
      <c r="B2452" s="4" t="s">
        <v>4</v>
      </c>
      <c r="C2452" s="5" t="s">
        <v>5</v>
      </c>
      <c r="D2452" s="6" t="b">
        <v>1</v>
      </c>
      <c r="E2452" s="7">
        <v>387017635</v>
      </c>
    </row>
    <row r="2453" spans="1:5" x14ac:dyDescent="0.3">
      <c r="A2453">
        <v>2452</v>
      </c>
      <c r="B2453" s="8" t="s">
        <v>4</v>
      </c>
      <c r="C2453" s="9" t="s">
        <v>5</v>
      </c>
      <c r="D2453" s="10" t="b">
        <v>1</v>
      </c>
      <c r="E2453" s="11">
        <v>387522656</v>
      </c>
    </row>
    <row r="2454" spans="1:5" x14ac:dyDescent="0.3">
      <c r="A2454">
        <v>2453</v>
      </c>
      <c r="B2454" s="4" t="s">
        <v>4</v>
      </c>
      <c r="C2454" s="5" t="s">
        <v>5</v>
      </c>
      <c r="D2454" s="6" t="b">
        <v>1</v>
      </c>
      <c r="E2454" s="7">
        <v>388099254</v>
      </c>
    </row>
    <row r="2455" spans="1:5" x14ac:dyDescent="0.3">
      <c r="A2455">
        <v>2454</v>
      </c>
      <c r="B2455" s="8" t="s">
        <v>4</v>
      </c>
      <c r="C2455" s="9" t="s">
        <v>5</v>
      </c>
      <c r="D2455" s="10" t="b">
        <v>1</v>
      </c>
      <c r="E2455" s="11">
        <v>388436117</v>
      </c>
    </row>
    <row r="2456" spans="1:5" x14ac:dyDescent="0.3">
      <c r="A2456">
        <v>2455</v>
      </c>
      <c r="B2456" s="4" t="s">
        <v>4</v>
      </c>
      <c r="C2456" s="5" t="s">
        <v>5</v>
      </c>
      <c r="D2456" s="6" t="b">
        <v>1</v>
      </c>
      <c r="E2456" s="7">
        <v>388800794</v>
      </c>
    </row>
    <row r="2457" spans="1:5" x14ac:dyDescent="0.3">
      <c r="A2457">
        <v>2456</v>
      </c>
      <c r="B2457" s="8" t="s">
        <v>4</v>
      </c>
      <c r="C2457" s="9" t="s">
        <v>5</v>
      </c>
      <c r="D2457" s="10" t="b">
        <v>1</v>
      </c>
      <c r="E2457" s="11">
        <v>389237612</v>
      </c>
    </row>
    <row r="2458" spans="1:5" x14ac:dyDescent="0.3">
      <c r="A2458">
        <v>2457</v>
      </c>
      <c r="B2458" s="4" t="s">
        <v>4</v>
      </c>
      <c r="C2458" s="5" t="s">
        <v>5</v>
      </c>
      <c r="D2458" s="6" t="b">
        <v>1</v>
      </c>
      <c r="E2458" s="7">
        <v>389638291</v>
      </c>
    </row>
    <row r="2459" spans="1:5" x14ac:dyDescent="0.3">
      <c r="A2459">
        <v>2458</v>
      </c>
      <c r="B2459" s="8" t="s">
        <v>4</v>
      </c>
      <c r="C2459" s="9" t="s">
        <v>5</v>
      </c>
      <c r="D2459" s="10" t="b">
        <v>1</v>
      </c>
      <c r="E2459" s="11">
        <v>390007386</v>
      </c>
    </row>
    <row r="2460" spans="1:5" x14ac:dyDescent="0.3">
      <c r="A2460">
        <v>2459</v>
      </c>
      <c r="B2460" s="4" t="s">
        <v>4</v>
      </c>
      <c r="C2460" s="5" t="s">
        <v>5</v>
      </c>
      <c r="D2460" s="6" t="b">
        <v>1</v>
      </c>
      <c r="E2460" s="7">
        <v>390430287</v>
      </c>
    </row>
    <row r="2461" spans="1:5" x14ac:dyDescent="0.3">
      <c r="A2461">
        <v>2460</v>
      </c>
      <c r="B2461" s="8" t="s">
        <v>4</v>
      </c>
      <c r="C2461" s="9" t="s">
        <v>5</v>
      </c>
      <c r="D2461" s="10" t="b">
        <v>1</v>
      </c>
      <c r="E2461" s="11">
        <v>390848911</v>
      </c>
    </row>
    <row r="2462" spans="1:5" x14ac:dyDescent="0.3">
      <c r="A2462">
        <v>2461</v>
      </c>
      <c r="B2462" s="4" t="s">
        <v>4</v>
      </c>
      <c r="C2462" s="5" t="s">
        <v>5</v>
      </c>
      <c r="D2462" s="6" t="b">
        <v>1</v>
      </c>
      <c r="E2462" s="7">
        <v>391300657</v>
      </c>
    </row>
    <row r="2463" spans="1:5" x14ac:dyDescent="0.3">
      <c r="A2463">
        <v>2462</v>
      </c>
      <c r="B2463" s="8" t="s">
        <v>4</v>
      </c>
      <c r="C2463" s="9" t="s">
        <v>5</v>
      </c>
      <c r="D2463" s="10" t="b">
        <v>1</v>
      </c>
      <c r="E2463" s="11">
        <v>391771900</v>
      </c>
    </row>
    <row r="2464" spans="1:5" x14ac:dyDescent="0.3">
      <c r="A2464">
        <v>2463</v>
      </c>
      <c r="B2464" s="4" t="s">
        <v>4</v>
      </c>
      <c r="C2464" s="5" t="s">
        <v>5</v>
      </c>
      <c r="D2464" s="6" t="b">
        <v>1</v>
      </c>
      <c r="E2464" s="7">
        <v>392223539</v>
      </c>
    </row>
    <row r="2465" spans="1:5" x14ac:dyDescent="0.3">
      <c r="A2465">
        <v>2464</v>
      </c>
      <c r="B2465" s="8" t="s">
        <v>4</v>
      </c>
      <c r="C2465" s="9" t="s">
        <v>5</v>
      </c>
      <c r="D2465" s="10" t="b">
        <v>1</v>
      </c>
      <c r="E2465" s="11">
        <v>392583382</v>
      </c>
    </row>
    <row r="2466" spans="1:5" x14ac:dyDescent="0.3">
      <c r="A2466">
        <v>2465</v>
      </c>
      <c r="B2466" s="4" t="s">
        <v>4</v>
      </c>
      <c r="C2466" s="5" t="s">
        <v>5</v>
      </c>
      <c r="D2466" s="6" t="b">
        <v>1</v>
      </c>
      <c r="E2466" s="7">
        <v>392955444</v>
      </c>
    </row>
    <row r="2467" spans="1:5" x14ac:dyDescent="0.3">
      <c r="A2467">
        <v>2466</v>
      </c>
      <c r="B2467" s="8" t="s">
        <v>4</v>
      </c>
      <c r="C2467" s="9" t="s">
        <v>5</v>
      </c>
      <c r="D2467" s="10" t="b">
        <v>1</v>
      </c>
      <c r="E2467" s="11">
        <v>393290724</v>
      </c>
    </row>
    <row r="2468" spans="1:5" x14ac:dyDescent="0.3">
      <c r="A2468">
        <v>2467</v>
      </c>
      <c r="B2468" s="4" t="s">
        <v>4</v>
      </c>
      <c r="C2468" s="5" t="s">
        <v>5</v>
      </c>
      <c r="D2468" s="6" t="b">
        <v>1</v>
      </c>
      <c r="E2468" s="7">
        <v>393648633</v>
      </c>
    </row>
    <row r="2469" spans="1:5" x14ac:dyDescent="0.3">
      <c r="A2469">
        <v>2468</v>
      </c>
      <c r="B2469" s="8" t="s">
        <v>4</v>
      </c>
      <c r="C2469" s="9" t="s">
        <v>5</v>
      </c>
      <c r="D2469" s="10" t="b">
        <v>1</v>
      </c>
      <c r="E2469" s="11">
        <v>393963662</v>
      </c>
    </row>
    <row r="2470" spans="1:5" x14ac:dyDescent="0.3">
      <c r="A2470">
        <v>2469</v>
      </c>
      <c r="B2470" s="4" t="s">
        <v>4</v>
      </c>
      <c r="C2470" s="5" t="s">
        <v>5</v>
      </c>
      <c r="D2470" s="6" t="b">
        <v>1</v>
      </c>
      <c r="E2470" s="7">
        <v>394638787</v>
      </c>
    </row>
    <row r="2471" spans="1:5" x14ac:dyDescent="0.3">
      <c r="A2471">
        <v>2470</v>
      </c>
      <c r="B2471" s="8" t="s">
        <v>4</v>
      </c>
      <c r="C2471" s="9" t="s">
        <v>5</v>
      </c>
      <c r="D2471" s="10" t="b">
        <v>1</v>
      </c>
      <c r="E2471" s="11">
        <v>394939706</v>
      </c>
    </row>
    <row r="2472" spans="1:5" x14ac:dyDescent="0.3">
      <c r="A2472">
        <v>2471</v>
      </c>
      <c r="B2472" s="4" t="s">
        <v>4</v>
      </c>
      <c r="C2472" s="5" t="s">
        <v>5</v>
      </c>
      <c r="D2472" s="6" t="b">
        <v>1</v>
      </c>
      <c r="E2472" s="7">
        <v>395241318</v>
      </c>
    </row>
    <row r="2473" spans="1:5" x14ac:dyDescent="0.3">
      <c r="A2473">
        <v>2472</v>
      </c>
      <c r="B2473" s="8" t="s">
        <v>4</v>
      </c>
      <c r="C2473" s="9" t="s">
        <v>5</v>
      </c>
      <c r="D2473" s="10" t="b">
        <v>1</v>
      </c>
      <c r="E2473" s="11">
        <v>395543244</v>
      </c>
    </row>
    <row r="2474" spans="1:5" x14ac:dyDescent="0.3">
      <c r="A2474">
        <v>2473</v>
      </c>
      <c r="B2474" s="4" t="s">
        <v>4</v>
      </c>
      <c r="C2474" s="5" t="s">
        <v>5</v>
      </c>
      <c r="D2474" s="6" t="b">
        <v>1</v>
      </c>
      <c r="E2474" s="7">
        <v>395863180</v>
      </c>
    </row>
    <row r="2475" spans="1:5" x14ac:dyDescent="0.3">
      <c r="A2475">
        <v>2474</v>
      </c>
      <c r="B2475" s="8" t="s">
        <v>4</v>
      </c>
      <c r="C2475" s="9" t="s">
        <v>5</v>
      </c>
      <c r="D2475" s="10" t="b">
        <v>1</v>
      </c>
      <c r="E2475" s="11">
        <v>396181407</v>
      </c>
    </row>
    <row r="2476" spans="1:5" x14ac:dyDescent="0.3">
      <c r="A2476">
        <v>2475</v>
      </c>
      <c r="B2476" s="4" t="s">
        <v>4</v>
      </c>
      <c r="C2476" s="5" t="s">
        <v>5</v>
      </c>
      <c r="D2476" s="6" t="b">
        <v>1</v>
      </c>
      <c r="E2476" s="7">
        <v>396496919</v>
      </c>
    </row>
    <row r="2477" spans="1:5" x14ac:dyDescent="0.3">
      <c r="A2477">
        <v>2476</v>
      </c>
      <c r="B2477" s="8" t="s">
        <v>4</v>
      </c>
      <c r="C2477" s="9" t="s">
        <v>5</v>
      </c>
      <c r="D2477" s="10" t="b">
        <v>1</v>
      </c>
      <c r="E2477" s="11">
        <v>396841733</v>
      </c>
    </row>
    <row r="2478" spans="1:5" x14ac:dyDescent="0.3">
      <c r="A2478">
        <v>2477</v>
      </c>
      <c r="B2478" s="4" t="s">
        <v>4</v>
      </c>
      <c r="C2478" s="5" t="s">
        <v>5</v>
      </c>
      <c r="D2478" s="6" t="b">
        <v>1</v>
      </c>
      <c r="E2478" s="7">
        <v>397294992</v>
      </c>
    </row>
    <row r="2479" spans="1:5" x14ac:dyDescent="0.3">
      <c r="A2479">
        <v>2478</v>
      </c>
      <c r="B2479" s="8" t="s">
        <v>4</v>
      </c>
      <c r="C2479" s="9" t="s">
        <v>5</v>
      </c>
      <c r="D2479" s="10" t="b">
        <v>1</v>
      </c>
      <c r="E2479" s="11">
        <v>397628675</v>
      </c>
    </row>
    <row r="2480" spans="1:5" x14ac:dyDescent="0.3">
      <c r="A2480">
        <v>2479</v>
      </c>
      <c r="B2480" s="4" t="s">
        <v>4</v>
      </c>
      <c r="C2480" s="5" t="s">
        <v>5</v>
      </c>
      <c r="D2480" s="6" t="b">
        <v>1</v>
      </c>
      <c r="E2480" s="7">
        <v>397953477</v>
      </c>
    </row>
    <row r="2481" spans="1:5" x14ac:dyDescent="0.3">
      <c r="A2481">
        <v>2480</v>
      </c>
      <c r="B2481" s="8" t="s">
        <v>4</v>
      </c>
      <c r="C2481" s="9" t="s">
        <v>5</v>
      </c>
      <c r="D2481" s="10" t="b">
        <v>1</v>
      </c>
      <c r="E2481" s="11">
        <v>398296061</v>
      </c>
    </row>
    <row r="2482" spans="1:5" x14ac:dyDescent="0.3">
      <c r="A2482">
        <v>2481</v>
      </c>
      <c r="B2482" s="4" t="s">
        <v>4</v>
      </c>
      <c r="C2482" s="5" t="s">
        <v>5</v>
      </c>
      <c r="D2482" s="6" t="b">
        <v>1</v>
      </c>
      <c r="E2482" s="7">
        <v>398640171</v>
      </c>
    </row>
    <row r="2483" spans="1:5" x14ac:dyDescent="0.3">
      <c r="A2483">
        <v>2482</v>
      </c>
      <c r="B2483" s="8" t="s">
        <v>4</v>
      </c>
      <c r="C2483" s="9" t="s">
        <v>5</v>
      </c>
      <c r="D2483" s="10" t="b">
        <v>1</v>
      </c>
      <c r="E2483" s="11">
        <v>398977174</v>
      </c>
    </row>
    <row r="2484" spans="1:5" x14ac:dyDescent="0.3">
      <c r="A2484">
        <v>2483</v>
      </c>
      <c r="B2484" s="4" t="s">
        <v>4</v>
      </c>
      <c r="C2484" s="5" t="s">
        <v>5</v>
      </c>
      <c r="D2484" s="6" t="b">
        <v>1</v>
      </c>
      <c r="E2484" s="7">
        <v>399306391</v>
      </c>
    </row>
    <row r="2485" spans="1:5" x14ac:dyDescent="0.3">
      <c r="A2485">
        <v>2484</v>
      </c>
      <c r="B2485" s="8" t="s">
        <v>4</v>
      </c>
      <c r="C2485" s="9" t="s">
        <v>5</v>
      </c>
      <c r="D2485" s="10" t="b">
        <v>1</v>
      </c>
      <c r="E2485" s="11">
        <v>399637827</v>
      </c>
    </row>
    <row r="2486" spans="1:5" x14ac:dyDescent="0.3">
      <c r="A2486">
        <v>2485</v>
      </c>
      <c r="B2486" s="4" t="s">
        <v>4</v>
      </c>
      <c r="C2486" s="5" t="s">
        <v>5</v>
      </c>
      <c r="D2486" s="6" t="b">
        <v>1</v>
      </c>
      <c r="E2486" s="7">
        <v>399979292</v>
      </c>
    </row>
    <row r="2487" spans="1:5" x14ac:dyDescent="0.3">
      <c r="A2487">
        <v>2486</v>
      </c>
      <c r="B2487" s="8" t="s">
        <v>4</v>
      </c>
      <c r="C2487" s="9" t="s">
        <v>5</v>
      </c>
      <c r="D2487" s="10" t="b">
        <v>1</v>
      </c>
      <c r="E2487" s="11">
        <v>400327564</v>
      </c>
    </row>
    <row r="2488" spans="1:5" x14ac:dyDescent="0.3">
      <c r="A2488">
        <v>2487</v>
      </c>
      <c r="B2488" s="4" t="s">
        <v>4</v>
      </c>
      <c r="C2488" s="5" t="s">
        <v>5</v>
      </c>
      <c r="D2488" s="6" t="b">
        <v>1</v>
      </c>
      <c r="E2488" s="7">
        <v>400661104</v>
      </c>
    </row>
    <row r="2489" spans="1:5" x14ac:dyDescent="0.3">
      <c r="A2489">
        <v>2488</v>
      </c>
      <c r="B2489" s="8" t="s">
        <v>4</v>
      </c>
      <c r="C2489" s="9" t="s">
        <v>5</v>
      </c>
      <c r="D2489" s="10" t="b">
        <v>1</v>
      </c>
      <c r="E2489" s="11">
        <v>400998676</v>
      </c>
    </row>
    <row r="2490" spans="1:5" x14ac:dyDescent="0.3">
      <c r="A2490">
        <v>2489</v>
      </c>
      <c r="B2490" s="4" t="s">
        <v>4</v>
      </c>
      <c r="C2490" s="5" t="s">
        <v>5</v>
      </c>
      <c r="D2490" s="6" t="b">
        <v>1</v>
      </c>
      <c r="E2490" s="7">
        <v>401370296</v>
      </c>
    </row>
    <row r="2491" spans="1:5" x14ac:dyDescent="0.3">
      <c r="A2491">
        <v>2490</v>
      </c>
      <c r="B2491" s="8" t="s">
        <v>4</v>
      </c>
      <c r="C2491" s="9" t="s">
        <v>5</v>
      </c>
      <c r="D2491" s="10" t="b">
        <v>1</v>
      </c>
      <c r="E2491" s="11">
        <v>401708351</v>
      </c>
    </row>
    <row r="2492" spans="1:5" x14ac:dyDescent="0.3">
      <c r="A2492">
        <v>2491</v>
      </c>
      <c r="B2492" s="4" t="s">
        <v>4</v>
      </c>
      <c r="C2492" s="5" t="s">
        <v>5</v>
      </c>
      <c r="D2492" s="6" t="b">
        <v>1</v>
      </c>
      <c r="E2492" s="7">
        <v>402050883</v>
      </c>
    </row>
    <row r="2493" spans="1:5" x14ac:dyDescent="0.3">
      <c r="A2493">
        <v>2492</v>
      </c>
      <c r="B2493" s="8" t="s">
        <v>4</v>
      </c>
      <c r="C2493" s="9" t="s">
        <v>5</v>
      </c>
      <c r="D2493" s="10" t="b">
        <v>1</v>
      </c>
      <c r="E2493" s="11">
        <v>402381366</v>
      </c>
    </row>
    <row r="2494" spans="1:5" x14ac:dyDescent="0.3">
      <c r="A2494">
        <v>2493</v>
      </c>
      <c r="B2494" s="4" t="s">
        <v>4</v>
      </c>
      <c r="C2494" s="5" t="s">
        <v>5</v>
      </c>
      <c r="D2494" s="6" t="b">
        <v>1</v>
      </c>
      <c r="E2494" s="7">
        <v>402704673</v>
      </c>
    </row>
    <row r="2495" spans="1:5" x14ac:dyDescent="0.3">
      <c r="A2495">
        <v>2494</v>
      </c>
      <c r="B2495" s="8" t="s">
        <v>4</v>
      </c>
      <c r="C2495" s="9" t="s">
        <v>5</v>
      </c>
      <c r="D2495" s="10" t="b">
        <v>1</v>
      </c>
      <c r="E2495" s="11">
        <v>403037520</v>
      </c>
    </row>
    <row r="2496" spans="1:5" x14ac:dyDescent="0.3">
      <c r="A2496">
        <v>2495</v>
      </c>
      <c r="B2496" s="4" t="s">
        <v>4</v>
      </c>
      <c r="C2496" s="5" t="s">
        <v>5</v>
      </c>
      <c r="D2496" s="6" t="b">
        <v>1</v>
      </c>
      <c r="E2496" s="7">
        <v>403357573</v>
      </c>
    </row>
    <row r="2497" spans="1:5" x14ac:dyDescent="0.3">
      <c r="A2497">
        <v>2496</v>
      </c>
      <c r="B2497" s="8" t="s">
        <v>4</v>
      </c>
      <c r="C2497" s="9" t="s">
        <v>5</v>
      </c>
      <c r="D2497" s="10" t="b">
        <v>1</v>
      </c>
      <c r="E2497" s="11">
        <v>403677543</v>
      </c>
    </row>
    <row r="2498" spans="1:5" x14ac:dyDescent="0.3">
      <c r="A2498">
        <v>2497</v>
      </c>
      <c r="B2498" s="4" t="s">
        <v>4</v>
      </c>
      <c r="C2498" s="5" t="s">
        <v>5</v>
      </c>
      <c r="D2498" s="6" t="b">
        <v>1</v>
      </c>
      <c r="E2498" s="7">
        <v>404712929</v>
      </c>
    </row>
    <row r="2499" spans="1:5" x14ac:dyDescent="0.3">
      <c r="A2499">
        <v>2498</v>
      </c>
      <c r="B2499" s="8" t="s">
        <v>4</v>
      </c>
      <c r="C2499" s="9" t="s">
        <v>5</v>
      </c>
      <c r="D2499" s="10" t="b">
        <v>1</v>
      </c>
      <c r="E2499" s="11">
        <v>405023371</v>
      </c>
    </row>
    <row r="2500" spans="1:5" x14ac:dyDescent="0.3">
      <c r="A2500">
        <v>2499</v>
      </c>
      <c r="B2500" s="4" t="s">
        <v>4</v>
      </c>
      <c r="C2500" s="5" t="s">
        <v>5</v>
      </c>
      <c r="D2500" s="6" t="b">
        <v>1</v>
      </c>
      <c r="E2500" s="7">
        <v>405333468</v>
      </c>
    </row>
    <row r="2501" spans="1:5" x14ac:dyDescent="0.3">
      <c r="A2501">
        <v>2500</v>
      </c>
      <c r="B2501" s="8" t="s">
        <v>4</v>
      </c>
      <c r="C2501" s="9" t="s">
        <v>5</v>
      </c>
      <c r="D2501" s="10" t="b">
        <v>1</v>
      </c>
      <c r="E2501" s="11">
        <v>405653124</v>
      </c>
    </row>
    <row r="2502" spans="1:5" x14ac:dyDescent="0.3">
      <c r="A2502">
        <v>2501</v>
      </c>
      <c r="B2502" s="4" t="s">
        <v>4</v>
      </c>
      <c r="C2502" s="5" t="s">
        <v>5</v>
      </c>
      <c r="D2502" s="6" t="b">
        <v>1</v>
      </c>
      <c r="E2502" s="7">
        <v>405977463</v>
      </c>
    </row>
    <row r="2503" spans="1:5" x14ac:dyDescent="0.3">
      <c r="A2503">
        <v>2502</v>
      </c>
      <c r="B2503" s="8" t="s">
        <v>4</v>
      </c>
      <c r="C2503" s="9" t="s">
        <v>5</v>
      </c>
      <c r="D2503" s="10" t="b">
        <v>1</v>
      </c>
      <c r="E2503" s="11">
        <v>406297988</v>
      </c>
    </row>
    <row r="2504" spans="1:5" x14ac:dyDescent="0.3">
      <c r="A2504">
        <v>2503</v>
      </c>
      <c r="B2504" s="4" t="s">
        <v>4</v>
      </c>
      <c r="C2504" s="5" t="s">
        <v>5</v>
      </c>
      <c r="D2504" s="6" t="b">
        <v>1</v>
      </c>
      <c r="E2504" s="7">
        <v>406620443</v>
      </c>
    </row>
    <row r="2505" spans="1:5" x14ac:dyDescent="0.3">
      <c r="A2505">
        <v>2504</v>
      </c>
      <c r="B2505" s="8" t="s">
        <v>4</v>
      </c>
      <c r="C2505" s="9" t="s">
        <v>5</v>
      </c>
      <c r="D2505" s="10" t="b">
        <v>1</v>
      </c>
      <c r="E2505" s="11">
        <v>406953088</v>
      </c>
    </row>
    <row r="2506" spans="1:5" x14ac:dyDescent="0.3">
      <c r="A2506">
        <v>2505</v>
      </c>
      <c r="B2506" s="4" t="s">
        <v>4</v>
      </c>
      <c r="C2506" s="5" t="s">
        <v>5</v>
      </c>
      <c r="D2506" s="6" t="b">
        <v>1</v>
      </c>
      <c r="E2506" s="7">
        <v>407286032</v>
      </c>
    </row>
    <row r="2507" spans="1:5" x14ac:dyDescent="0.3">
      <c r="A2507">
        <v>2506</v>
      </c>
      <c r="B2507" s="8" t="s">
        <v>4</v>
      </c>
      <c r="C2507" s="9" t="s">
        <v>5</v>
      </c>
      <c r="D2507" s="10" t="b">
        <v>1</v>
      </c>
      <c r="E2507" s="11">
        <v>407601699</v>
      </c>
    </row>
    <row r="2508" spans="1:5" x14ac:dyDescent="0.3">
      <c r="A2508">
        <v>2507</v>
      </c>
      <c r="B2508" s="4" t="s">
        <v>4</v>
      </c>
      <c r="C2508" s="5" t="s">
        <v>5</v>
      </c>
      <c r="D2508" s="6" t="b">
        <v>1</v>
      </c>
      <c r="E2508" s="7">
        <v>407926685</v>
      </c>
    </row>
    <row r="2509" spans="1:5" x14ac:dyDescent="0.3">
      <c r="A2509">
        <v>2508</v>
      </c>
      <c r="B2509" s="8" t="s">
        <v>4</v>
      </c>
      <c r="C2509" s="9" t="s">
        <v>5</v>
      </c>
      <c r="D2509" s="10" t="b">
        <v>1</v>
      </c>
      <c r="E2509" s="11">
        <v>408251720</v>
      </c>
    </row>
    <row r="2510" spans="1:5" x14ac:dyDescent="0.3">
      <c r="A2510">
        <v>2509</v>
      </c>
      <c r="B2510" s="4" t="s">
        <v>4</v>
      </c>
      <c r="C2510" s="5" t="s">
        <v>5</v>
      </c>
      <c r="D2510" s="6" t="b">
        <v>1</v>
      </c>
      <c r="E2510" s="7">
        <v>408569969</v>
      </c>
    </row>
    <row r="2511" spans="1:5" x14ac:dyDescent="0.3">
      <c r="A2511">
        <v>2510</v>
      </c>
      <c r="B2511" s="8" t="s">
        <v>4</v>
      </c>
      <c r="C2511" s="9" t="s">
        <v>5</v>
      </c>
      <c r="D2511" s="10" t="b">
        <v>1</v>
      </c>
      <c r="E2511" s="11">
        <v>408892340</v>
      </c>
    </row>
    <row r="2512" spans="1:5" x14ac:dyDescent="0.3">
      <c r="A2512">
        <v>2511</v>
      </c>
      <c r="B2512" s="4" t="s">
        <v>4</v>
      </c>
      <c r="C2512" s="5" t="s">
        <v>5</v>
      </c>
      <c r="D2512" s="6" t="b">
        <v>1</v>
      </c>
      <c r="E2512" s="7">
        <v>409215174</v>
      </c>
    </row>
    <row r="2513" spans="1:5" x14ac:dyDescent="0.3">
      <c r="A2513">
        <v>2512</v>
      </c>
      <c r="B2513" s="8" t="s">
        <v>4</v>
      </c>
      <c r="C2513" s="9" t="s">
        <v>5</v>
      </c>
      <c r="D2513" s="10" t="b">
        <v>1</v>
      </c>
      <c r="E2513" s="11">
        <v>409549966</v>
      </c>
    </row>
    <row r="2514" spans="1:5" x14ac:dyDescent="0.3">
      <c r="A2514">
        <v>2513</v>
      </c>
      <c r="B2514" s="4" t="s">
        <v>4</v>
      </c>
      <c r="C2514" s="5" t="s">
        <v>5</v>
      </c>
      <c r="D2514" s="6" t="b">
        <v>1</v>
      </c>
      <c r="E2514" s="7">
        <v>409908277</v>
      </c>
    </row>
    <row r="2515" spans="1:5" x14ac:dyDescent="0.3">
      <c r="A2515">
        <v>2514</v>
      </c>
      <c r="B2515" s="8" t="s">
        <v>4</v>
      </c>
      <c r="C2515" s="9" t="s">
        <v>5</v>
      </c>
      <c r="D2515" s="10" t="b">
        <v>1</v>
      </c>
      <c r="E2515" s="11">
        <v>410226378</v>
      </c>
    </row>
    <row r="2516" spans="1:5" x14ac:dyDescent="0.3">
      <c r="A2516">
        <v>2515</v>
      </c>
      <c r="B2516" s="4" t="s">
        <v>4</v>
      </c>
      <c r="C2516" s="5" t="s">
        <v>5</v>
      </c>
      <c r="D2516" s="6" t="b">
        <v>1</v>
      </c>
      <c r="E2516" s="7">
        <v>410565060</v>
      </c>
    </row>
    <row r="2517" spans="1:5" x14ac:dyDescent="0.3">
      <c r="A2517">
        <v>2516</v>
      </c>
      <c r="B2517" s="8" t="s">
        <v>4</v>
      </c>
      <c r="C2517" s="9" t="s">
        <v>5</v>
      </c>
      <c r="D2517" s="10" t="b">
        <v>1</v>
      </c>
      <c r="E2517" s="11">
        <v>410900853</v>
      </c>
    </row>
    <row r="2518" spans="1:5" x14ac:dyDescent="0.3">
      <c r="A2518">
        <v>2517</v>
      </c>
      <c r="B2518" s="4" t="s">
        <v>4</v>
      </c>
      <c r="C2518" s="5" t="s">
        <v>5</v>
      </c>
      <c r="D2518" s="6" t="b">
        <v>1</v>
      </c>
      <c r="E2518" s="7">
        <v>411218680</v>
      </c>
    </row>
    <row r="2519" spans="1:5" x14ac:dyDescent="0.3">
      <c r="A2519">
        <v>2518</v>
      </c>
      <c r="B2519" s="8" t="s">
        <v>4</v>
      </c>
      <c r="C2519" s="9" t="s">
        <v>5</v>
      </c>
      <c r="D2519" s="10" t="b">
        <v>1</v>
      </c>
      <c r="E2519" s="11">
        <v>411535019</v>
      </c>
    </row>
    <row r="2520" spans="1:5" x14ac:dyDescent="0.3">
      <c r="A2520">
        <v>2519</v>
      </c>
      <c r="B2520" s="4" t="s">
        <v>4</v>
      </c>
      <c r="C2520" s="5" t="s">
        <v>5</v>
      </c>
      <c r="D2520" s="6" t="b">
        <v>1</v>
      </c>
      <c r="E2520" s="7">
        <v>411855548</v>
      </c>
    </row>
    <row r="2521" spans="1:5" x14ac:dyDescent="0.3">
      <c r="A2521">
        <v>2520</v>
      </c>
      <c r="B2521" s="8" t="s">
        <v>4</v>
      </c>
      <c r="C2521" s="9" t="s">
        <v>5</v>
      </c>
      <c r="D2521" s="10" t="b">
        <v>1</v>
      </c>
      <c r="E2521" s="11">
        <v>412168788</v>
      </c>
    </row>
    <row r="2522" spans="1:5" x14ac:dyDescent="0.3">
      <c r="A2522">
        <v>2521</v>
      </c>
      <c r="B2522" s="4" t="s">
        <v>4</v>
      </c>
      <c r="C2522" s="5" t="s">
        <v>5</v>
      </c>
      <c r="D2522" s="6" t="b">
        <v>1</v>
      </c>
      <c r="E2522" s="7">
        <v>412498398</v>
      </c>
    </row>
    <row r="2523" spans="1:5" x14ac:dyDescent="0.3">
      <c r="A2523">
        <v>2522</v>
      </c>
      <c r="B2523" s="8" t="s">
        <v>4</v>
      </c>
      <c r="C2523" s="9" t="s">
        <v>5</v>
      </c>
      <c r="D2523" s="10" t="b">
        <v>1</v>
      </c>
      <c r="E2523" s="11">
        <v>412820178</v>
      </c>
    </row>
    <row r="2524" spans="1:5" x14ac:dyDescent="0.3">
      <c r="A2524">
        <v>2523</v>
      </c>
      <c r="B2524" s="4" t="s">
        <v>4</v>
      </c>
      <c r="C2524" s="5" t="s">
        <v>5</v>
      </c>
      <c r="D2524" s="6" t="b">
        <v>1</v>
      </c>
      <c r="E2524" s="7">
        <v>413136703</v>
      </c>
    </row>
    <row r="2525" spans="1:5" x14ac:dyDescent="0.3">
      <c r="A2525">
        <v>2524</v>
      </c>
      <c r="B2525" s="8" t="s">
        <v>4</v>
      </c>
      <c r="C2525" s="9" t="s">
        <v>5</v>
      </c>
      <c r="D2525" s="10" t="b">
        <v>1</v>
      </c>
      <c r="E2525" s="11">
        <v>413459533</v>
      </c>
    </row>
    <row r="2526" spans="1:5" x14ac:dyDescent="0.3">
      <c r="A2526">
        <v>2525</v>
      </c>
      <c r="B2526" s="4" t="s">
        <v>4</v>
      </c>
      <c r="C2526" s="5" t="s">
        <v>5</v>
      </c>
      <c r="D2526" s="6" t="b">
        <v>1</v>
      </c>
      <c r="E2526" s="7">
        <v>413781573</v>
      </c>
    </row>
    <row r="2527" spans="1:5" x14ac:dyDescent="0.3">
      <c r="A2527">
        <v>2526</v>
      </c>
      <c r="B2527" s="8" t="s">
        <v>4</v>
      </c>
      <c r="C2527" s="9" t="s">
        <v>5</v>
      </c>
      <c r="D2527" s="10" t="b">
        <v>1</v>
      </c>
      <c r="E2527" s="11">
        <v>414102350</v>
      </c>
    </row>
    <row r="2528" spans="1:5" x14ac:dyDescent="0.3">
      <c r="A2528">
        <v>2527</v>
      </c>
      <c r="B2528" s="4" t="s">
        <v>4</v>
      </c>
      <c r="C2528" s="5" t="s">
        <v>5</v>
      </c>
      <c r="D2528" s="6" t="b">
        <v>1</v>
      </c>
      <c r="E2528" s="7">
        <v>414426723</v>
      </c>
    </row>
    <row r="2529" spans="1:5" x14ac:dyDescent="0.3">
      <c r="A2529">
        <v>2528</v>
      </c>
      <c r="B2529" s="8" t="s">
        <v>4</v>
      </c>
      <c r="C2529" s="9" t="s">
        <v>5</v>
      </c>
      <c r="D2529" s="10" t="b">
        <v>1</v>
      </c>
      <c r="E2529" s="11">
        <v>414759420</v>
      </c>
    </row>
    <row r="2530" spans="1:5" x14ac:dyDescent="0.3">
      <c r="A2530">
        <v>2529</v>
      </c>
      <c r="B2530" s="4" t="s">
        <v>4</v>
      </c>
      <c r="C2530" s="5" t="s">
        <v>5</v>
      </c>
      <c r="D2530" s="6" t="b">
        <v>1</v>
      </c>
      <c r="E2530" s="7">
        <v>415077299</v>
      </c>
    </row>
    <row r="2531" spans="1:5" x14ac:dyDescent="0.3">
      <c r="A2531">
        <v>2530</v>
      </c>
      <c r="B2531" s="8" t="s">
        <v>4</v>
      </c>
      <c r="C2531" s="9" t="s">
        <v>5</v>
      </c>
      <c r="D2531" s="10" t="b">
        <v>1</v>
      </c>
      <c r="E2531" s="11">
        <v>415395515</v>
      </c>
    </row>
    <row r="2532" spans="1:5" x14ac:dyDescent="0.3">
      <c r="A2532">
        <v>2531</v>
      </c>
      <c r="B2532" s="4" t="s">
        <v>4</v>
      </c>
      <c r="C2532" s="5" t="s">
        <v>5</v>
      </c>
      <c r="D2532" s="6" t="b">
        <v>1</v>
      </c>
      <c r="E2532" s="7">
        <v>415720018</v>
      </c>
    </row>
    <row r="2533" spans="1:5" x14ac:dyDescent="0.3">
      <c r="A2533">
        <v>2532</v>
      </c>
      <c r="B2533" s="8" t="s">
        <v>4</v>
      </c>
      <c r="C2533" s="9" t="s">
        <v>5</v>
      </c>
      <c r="D2533" s="10" t="b">
        <v>1</v>
      </c>
      <c r="E2533" s="11">
        <v>416046121</v>
      </c>
    </row>
    <row r="2534" spans="1:5" x14ac:dyDescent="0.3">
      <c r="A2534">
        <v>2533</v>
      </c>
      <c r="B2534" s="4" t="s">
        <v>4</v>
      </c>
      <c r="C2534" s="5" t="s">
        <v>5</v>
      </c>
      <c r="D2534" s="6" t="b">
        <v>1</v>
      </c>
      <c r="E2534" s="7">
        <v>416377753</v>
      </c>
    </row>
    <row r="2535" spans="1:5" x14ac:dyDescent="0.3">
      <c r="A2535">
        <v>2534</v>
      </c>
      <c r="B2535" s="8" t="s">
        <v>4</v>
      </c>
      <c r="C2535" s="9" t="s">
        <v>5</v>
      </c>
      <c r="D2535" s="10" t="b">
        <v>1</v>
      </c>
      <c r="E2535" s="11">
        <v>416704867</v>
      </c>
    </row>
    <row r="2536" spans="1:5" x14ac:dyDescent="0.3">
      <c r="A2536">
        <v>2535</v>
      </c>
      <c r="B2536" s="4" t="s">
        <v>4</v>
      </c>
      <c r="C2536" s="5" t="s">
        <v>5</v>
      </c>
      <c r="D2536" s="6" t="b">
        <v>1</v>
      </c>
      <c r="E2536" s="7">
        <v>417043673</v>
      </c>
    </row>
    <row r="2537" spans="1:5" x14ac:dyDescent="0.3">
      <c r="A2537">
        <v>2536</v>
      </c>
      <c r="B2537" s="8" t="s">
        <v>4</v>
      </c>
      <c r="C2537" s="9" t="s">
        <v>5</v>
      </c>
      <c r="D2537" s="10" t="b">
        <v>1</v>
      </c>
      <c r="E2537" s="11">
        <v>417365542</v>
      </c>
    </row>
    <row r="2538" spans="1:5" x14ac:dyDescent="0.3">
      <c r="A2538">
        <v>2537</v>
      </c>
      <c r="B2538" s="4" t="s">
        <v>4</v>
      </c>
      <c r="C2538" s="5" t="s">
        <v>5</v>
      </c>
      <c r="D2538" s="6" t="b">
        <v>1</v>
      </c>
      <c r="E2538" s="7">
        <v>417683173</v>
      </c>
    </row>
    <row r="2539" spans="1:5" x14ac:dyDescent="0.3">
      <c r="A2539">
        <v>2538</v>
      </c>
      <c r="B2539" s="8" t="s">
        <v>4</v>
      </c>
      <c r="C2539" s="9" t="s">
        <v>5</v>
      </c>
      <c r="D2539" s="10" t="b">
        <v>1</v>
      </c>
      <c r="E2539" s="11">
        <v>418003792</v>
      </c>
    </row>
    <row r="2540" spans="1:5" x14ac:dyDescent="0.3">
      <c r="A2540">
        <v>2539</v>
      </c>
      <c r="B2540" s="4" t="s">
        <v>4</v>
      </c>
      <c r="C2540" s="5" t="s">
        <v>5</v>
      </c>
      <c r="D2540" s="6" t="b">
        <v>1</v>
      </c>
      <c r="E2540" s="7">
        <v>418332666</v>
      </c>
    </row>
    <row r="2541" spans="1:5" x14ac:dyDescent="0.3">
      <c r="A2541">
        <v>2540</v>
      </c>
      <c r="B2541" s="8" t="s">
        <v>4</v>
      </c>
      <c r="C2541" s="9" t="s">
        <v>5</v>
      </c>
      <c r="D2541" s="10" t="b">
        <v>1</v>
      </c>
      <c r="E2541" s="11">
        <v>418658447</v>
      </c>
    </row>
    <row r="2542" spans="1:5" x14ac:dyDescent="0.3">
      <c r="A2542">
        <v>2541</v>
      </c>
      <c r="B2542" s="4" t="s">
        <v>4</v>
      </c>
      <c r="C2542" s="5" t="s">
        <v>5</v>
      </c>
      <c r="D2542" s="6" t="b">
        <v>1</v>
      </c>
      <c r="E2542" s="7">
        <v>418982878</v>
      </c>
    </row>
    <row r="2543" spans="1:5" x14ac:dyDescent="0.3">
      <c r="A2543">
        <v>2542</v>
      </c>
      <c r="B2543" s="8" t="s">
        <v>4</v>
      </c>
      <c r="C2543" s="9" t="s">
        <v>5</v>
      </c>
      <c r="D2543" s="10" t="b">
        <v>1</v>
      </c>
      <c r="E2543" s="11">
        <v>419304392</v>
      </c>
    </row>
    <row r="2544" spans="1:5" x14ac:dyDescent="0.3">
      <c r="A2544">
        <v>2543</v>
      </c>
      <c r="B2544" s="4" t="s">
        <v>4</v>
      </c>
      <c r="C2544" s="5" t="s">
        <v>5</v>
      </c>
      <c r="D2544" s="6" t="b">
        <v>1</v>
      </c>
      <c r="E2544" s="7">
        <v>419629532</v>
      </c>
    </row>
    <row r="2545" spans="1:5" x14ac:dyDescent="0.3">
      <c r="A2545">
        <v>2544</v>
      </c>
      <c r="B2545" s="8" t="s">
        <v>4</v>
      </c>
      <c r="C2545" s="9" t="s">
        <v>5</v>
      </c>
      <c r="D2545" s="10" t="b">
        <v>1</v>
      </c>
      <c r="E2545" s="11">
        <v>419954878</v>
      </c>
    </row>
    <row r="2546" spans="1:5" x14ac:dyDescent="0.3">
      <c r="A2546">
        <v>2545</v>
      </c>
      <c r="B2546" s="4" t="s">
        <v>4</v>
      </c>
      <c r="C2546" s="5" t="s">
        <v>5</v>
      </c>
      <c r="D2546" s="6" t="b">
        <v>1</v>
      </c>
      <c r="E2546" s="7">
        <v>420279909</v>
      </c>
    </row>
    <row r="2547" spans="1:5" x14ac:dyDescent="0.3">
      <c r="A2547">
        <v>2546</v>
      </c>
      <c r="B2547" s="8" t="s">
        <v>4</v>
      </c>
      <c r="C2547" s="9" t="s">
        <v>5</v>
      </c>
      <c r="D2547" s="10" t="b">
        <v>1</v>
      </c>
      <c r="E2547" s="11">
        <v>420608087</v>
      </c>
    </row>
    <row r="2548" spans="1:5" x14ac:dyDescent="0.3">
      <c r="A2548">
        <v>2547</v>
      </c>
      <c r="B2548" s="4" t="s">
        <v>4</v>
      </c>
      <c r="C2548" s="5" t="s">
        <v>5</v>
      </c>
      <c r="D2548" s="6" t="b">
        <v>1</v>
      </c>
      <c r="E2548" s="7">
        <v>420933479</v>
      </c>
    </row>
    <row r="2549" spans="1:5" x14ac:dyDescent="0.3">
      <c r="A2549">
        <v>2548</v>
      </c>
      <c r="B2549" s="8" t="s">
        <v>4</v>
      </c>
      <c r="C2549" s="9" t="s">
        <v>5</v>
      </c>
      <c r="D2549" s="10" t="b">
        <v>1</v>
      </c>
      <c r="E2549" s="11">
        <v>421289801</v>
      </c>
    </row>
    <row r="2550" spans="1:5" x14ac:dyDescent="0.3">
      <c r="A2550">
        <v>2549</v>
      </c>
      <c r="B2550" s="4" t="s">
        <v>4</v>
      </c>
      <c r="C2550" s="5" t="s">
        <v>5</v>
      </c>
      <c r="D2550" s="6" t="b">
        <v>1</v>
      </c>
      <c r="E2550" s="7">
        <v>421650502</v>
      </c>
    </row>
    <row r="2551" spans="1:5" x14ac:dyDescent="0.3">
      <c r="A2551">
        <v>2550</v>
      </c>
      <c r="B2551" s="8" t="s">
        <v>4</v>
      </c>
      <c r="C2551" s="9" t="s">
        <v>5</v>
      </c>
      <c r="D2551" s="10" t="b">
        <v>1</v>
      </c>
      <c r="E2551" s="11">
        <v>421986110</v>
      </c>
    </row>
    <row r="2552" spans="1:5" x14ac:dyDescent="0.3">
      <c r="A2552">
        <v>2551</v>
      </c>
      <c r="B2552" s="4" t="s">
        <v>4</v>
      </c>
      <c r="C2552" s="5" t="s">
        <v>5</v>
      </c>
      <c r="D2552" s="6" t="b">
        <v>1</v>
      </c>
      <c r="E2552" s="7">
        <v>422317502</v>
      </c>
    </row>
    <row r="2553" spans="1:5" x14ac:dyDescent="0.3">
      <c r="A2553">
        <v>2552</v>
      </c>
      <c r="B2553" s="8" t="s">
        <v>4</v>
      </c>
      <c r="C2553" s="9" t="s">
        <v>5</v>
      </c>
      <c r="D2553" s="10" t="b">
        <v>1</v>
      </c>
      <c r="E2553" s="11">
        <v>422641595</v>
      </c>
    </row>
    <row r="2554" spans="1:5" x14ac:dyDescent="0.3">
      <c r="A2554">
        <v>2553</v>
      </c>
      <c r="B2554" s="4" t="s">
        <v>4</v>
      </c>
      <c r="C2554" s="5" t="s">
        <v>5</v>
      </c>
      <c r="D2554" s="6" t="b">
        <v>1</v>
      </c>
      <c r="E2554" s="7">
        <v>422971164</v>
      </c>
    </row>
    <row r="2555" spans="1:5" x14ac:dyDescent="0.3">
      <c r="A2555">
        <v>2554</v>
      </c>
      <c r="B2555" s="8" t="s">
        <v>4</v>
      </c>
      <c r="C2555" s="9" t="s">
        <v>5</v>
      </c>
      <c r="D2555" s="10" t="b">
        <v>1</v>
      </c>
      <c r="E2555" s="11">
        <v>423295951</v>
      </c>
    </row>
    <row r="2556" spans="1:5" x14ac:dyDescent="0.3">
      <c r="A2556">
        <v>2555</v>
      </c>
      <c r="B2556" s="4" t="s">
        <v>4</v>
      </c>
      <c r="C2556" s="5" t="s">
        <v>5</v>
      </c>
      <c r="D2556" s="6" t="b">
        <v>1</v>
      </c>
      <c r="E2556" s="7">
        <v>423617719</v>
      </c>
    </row>
    <row r="2557" spans="1:5" x14ac:dyDescent="0.3">
      <c r="A2557">
        <v>2556</v>
      </c>
      <c r="B2557" s="8" t="s">
        <v>4</v>
      </c>
      <c r="C2557" s="9" t="s">
        <v>5</v>
      </c>
      <c r="D2557" s="10" t="b">
        <v>1</v>
      </c>
      <c r="E2557" s="11">
        <v>423948575</v>
      </c>
    </row>
    <row r="2558" spans="1:5" x14ac:dyDescent="0.3">
      <c r="A2558">
        <v>2557</v>
      </c>
      <c r="B2558" s="4" t="s">
        <v>4</v>
      </c>
      <c r="C2558" s="5" t="s">
        <v>5</v>
      </c>
      <c r="D2558" s="6" t="b">
        <v>1</v>
      </c>
      <c r="E2558" s="7">
        <v>424275065</v>
      </c>
    </row>
    <row r="2559" spans="1:5" x14ac:dyDescent="0.3">
      <c r="A2559">
        <v>2558</v>
      </c>
      <c r="B2559" s="8" t="s">
        <v>4</v>
      </c>
      <c r="C2559" s="9" t="s">
        <v>5</v>
      </c>
      <c r="D2559" s="10" t="b">
        <v>1</v>
      </c>
      <c r="E2559" s="11">
        <v>424604938</v>
      </c>
    </row>
    <row r="2560" spans="1:5" x14ac:dyDescent="0.3">
      <c r="A2560">
        <v>2559</v>
      </c>
      <c r="B2560" s="4" t="s">
        <v>4</v>
      </c>
      <c r="C2560" s="5" t="s">
        <v>5</v>
      </c>
      <c r="D2560" s="6" t="b">
        <v>1</v>
      </c>
      <c r="E2560" s="7">
        <v>424975588</v>
      </c>
    </row>
    <row r="2561" spans="1:5" x14ac:dyDescent="0.3">
      <c r="A2561">
        <v>2560</v>
      </c>
      <c r="B2561" s="8" t="s">
        <v>4</v>
      </c>
      <c r="C2561" s="9" t="s">
        <v>5</v>
      </c>
      <c r="D2561" s="10" t="b">
        <v>1</v>
      </c>
      <c r="E2561" s="11">
        <v>425303287</v>
      </c>
    </row>
    <row r="2562" spans="1:5" x14ac:dyDescent="0.3">
      <c r="A2562">
        <v>2561</v>
      </c>
      <c r="B2562" s="4" t="s">
        <v>4</v>
      </c>
      <c r="C2562" s="5" t="s">
        <v>5</v>
      </c>
      <c r="D2562" s="6" t="b">
        <v>1</v>
      </c>
      <c r="E2562" s="7">
        <v>425627552</v>
      </c>
    </row>
    <row r="2563" spans="1:5" x14ac:dyDescent="0.3">
      <c r="A2563">
        <v>2562</v>
      </c>
      <c r="B2563" s="8" t="s">
        <v>4</v>
      </c>
      <c r="C2563" s="9" t="s">
        <v>5</v>
      </c>
      <c r="D2563" s="10" t="b">
        <v>1</v>
      </c>
      <c r="E2563" s="11">
        <v>425953860</v>
      </c>
    </row>
    <row r="2564" spans="1:5" x14ac:dyDescent="0.3">
      <c r="A2564">
        <v>2563</v>
      </c>
      <c r="B2564" s="4" t="s">
        <v>4</v>
      </c>
      <c r="C2564" s="5" t="s">
        <v>5</v>
      </c>
      <c r="D2564" s="6" t="b">
        <v>1</v>
      </c>
      <c r="E2564" s="7">
        <v>426282518</v>
      </c>
    </row>
    <row r="2565" spans="1:5" x14ac:dyDescent="0.3">
      <c r="A2565">
        <v>2564</v>
      </c>
      <c r="B2565" s="8" t="s">
        <v>4</v>
      </c>
      <c r="C2565" s="9" t="s">
        <v>5</v>
      </c>
      <c r="D2565" s="10" t="b">
        <v>1</v>
      </c>
      <c r="E2565" s="11">
        <v>426608108</v>
      </c>
    </row>
    <row r="2566" spans="1:5" x14ac:dyDescent="0.3">
      <c r="A2566">
        <v>2565</v>
      </c>
      <c r="B2566" s="4" t="s">
        <v>4</v>
      </c>
      <c r="C2566" s="5" t="s">
        <v>5</v>
      </c>
      <c r="D2566" s="6" t="b">
        <v>1</v>
      </c>
      <c r="E2566" s="7">
        <v>426937199</v>
      </c>
    </row>
    <row r="2567" spans="1:5" x14ac:dyDescent="0.3">
      <c r="A2567">
        <v>2566</v>
      </c>
      <c r="B2567" s="8" t="s">
        <v>4</v>
      </c>
      <c r="C2567" s="9" t="s">
        <v>5</v>
      </c>
      <c r="D2567" s="10" t="b">
        <v>1</v>
      </c>
      <c r="E2567" s="11">
        <v>427288112</v>
      </c>
    </row>
    <row r="2568" spans="1:5" x14ac:dyDescent="0.3">
      <c r="A2568">
        <v>2567</v>
      </c>
      <c r="B2568" s="4" t="s">
        <v>4</v>
      </c>
      <c r="C2568" s="5" t="s">
        <v>5</v>
      </c>
      <c r="D2568" s="6" t="b">
        <v>1</v>
      </c>
      <c r="E2568" s="7">
        <v>427701986</v>
      </c>
    </row>
    <row r="2569" spans="1:5" x14ac:dyDescent="0.3">
      <c r="A2569">
        <v>2568</v>
      </c>
      <c r="B2569" s="8" t="s">
        <v>4</v>
      </c>
      <c r="C2569" s="9" t="s">
        <v>5</v>
      </c>
      <c r="D2569" s="10" t="b">
        <v>1</v>
      </c>
      <c r="E2569" s="11">
        <v>428158956</v>
      </c>
    </row>
    <row r="2570" spans="1:5" x14ac:dyDescent="0.3">
      <c r="A2570">
        <v>2569</v>
      </c>
      <c r="B2570" s="4" t="s">
        <v>4</v>
      </c>
      <c r="C2570" s="5" t="s">
        <v>5</v>
      </c>
      <c r="D2570" s="6" t="b">
        <v>1</v>
      </c>
      <c r="E2570" s="7">
        <v>428581453</v>
      </c>
    </row>
    <row r="2571" spans="1:5" x14ac:dyDescent="0.3">
      <c r="A2571">
        <v>2570</v>
      </c>
      <c r="B2571" s="8" t="s">
        <v>4</v>
      </c>
      <c r="C2571" s="9" t="s">
        <v>5</v>
      </c>
      <c r="D2571" s="10" t="b">
        <v>1</v>
      </c>
      <c r="E2571" s="11">
        <v>428937797</v>
      </c>
    </row>
    <row r="2572" spans="1:5" x14ac:dyDescent="0.3">
      <c r="A2572">
        <v>2571</v>
      </c>
      <c r="B2572" s="4" t="s">
        <v>4</v>
      </c>
      <c r="C2572" s="5" t="s">
        <v>5</v>
      </c>
      <c r="D2572" s="6" t="b">
        <v>1</v>
      </c>
      <c r="E2572" s="7">
        <v>429274232</v>
      </c>
    </row>
    <row r="2573" spans="1:5" x14ac:dyDescent="0.3">
      <c r="A2573">
        <v>2572</v>
      </c>
      <c r="B2573" s="8" t="s">
        <v>4</v>
      </c>
      <c r="C2573" s="9" t="s">
        <v>5</v>
      </c>
      <c r="D2573" s="10" t="b">
        <v>1</v>
      </c>
      <c r="E2573" s="11">
        <v>429602039</v>
      </c>
    </row>
    <row r="2574" spans="1:5" x14ac:dyDescent="0.3">
      <c r="A2574">
        <v>2573</v>
      </c>
      <c r="B2574" s="4" t="s">
        <v>4</v>
      </c>
      <c r="C2574" s="5" t="s">
        <v>5</v>
      </c>
      <c r="D2574" s="6" t="b">
        <v>1</v>
      </c>
      <c r="E2574" s="7">
        <v>429933124</v>
      </c>
    </row>
    <row r="2575" spans="1:5" x14ac:dyDescent="0.3">
      <c r="A2575">
        <v>2574</v>
      </c>
      <c r="B2575" s="8" t="s">
        <v>4</v>
      </c>
      <c r="C2575" s="9" t="s">
        <v>5</v>
      </c>
      <c r="D2575" s="10" t="b">
        <v>1</v>
      </c>
      <c r="E2575" s="11">
        <v>430261196</v>
      </c>
    </row>
    <row r="2576" spans="1:5" x14ac:dyDescent="0.3">
      <c r="A2576">
        <v>2575</v>
      </c>
      <c r="B2576" s="4" t="s">
        <v>4</v>
      </c>
      <c r="C2576" s="5" t="s">
        <v>5</v>
      </c>
      <c r="D2576" s="6" t="b">
        <v>1</v>
      </c>
      <c r="E2576" s="7">
        <v>430588244</v>
      </c>
    </row>
    <row r="2577" spans="1:5" x14ac:dyDescent="0.3">
      <c r="A2577">
        <v>2576</v>
      </c>
      <c r="B2577" s="8" t="s">
        <v>4</v>
      </c>
      <c r="C2577" s="9" t="s">
        <v>5</v>
      </c>
      <c r="D2577" s="10" t="b">
        <v>1</v>
      </c>
      <c r="E2577" s="11">
        <v>430919947</v>
      </c>
    </row>
    <row r="2578" spans="1:5" x14ac:dyDescent="0.3">
      <c r="A2578">
        <v>2577</v>
      </c>
      <c r="B2578" s="4" t="s">
        <v>4</v>
      </c>
      <c r="C2578" s="5" t="s">
        <v>5</v>
      </c>
      <c r="D2578" s="6" t="b">
        <v>1</v>
      </c>
      <c r="E2578" s="7">
        <v>431250724</v>
      </c>
    </row>
    <row r="2579" spans="1:5" x14ac:dyDescent="0.3">
      <c r="A2579">
        <v>2578</v>
      </c>
      <c r="B2579" s="8" t="s">
        <v>4</v>
      </c>
      <c r="C2579" s="9" t="s">
        <v>5</v>
      </c>
      <c r="D2579" s="10" t="b">
        <v>1</v>
      </c>
      <c r="E2579" s="11">
        <v>431602617</v>
      </c>
    </row>
    <row r="2580" spans="1:5" x14ac:dyDescent="0.3">
      <c r="A2580">
        <v>2579</v>
      </c>
      <c r="B2580" s="4" t="s">
        <v>4</v>
      </c>
      <c r="C2580" s="5" t="s">
        <v>5</v>
      </c>
      <c r="D2580" s="6" t="b">
        <v>1</v>
      </c>
      <c r="E2580" s="7">
        <v>431989532</v>
      </c>
    </row>
    <row r="2581" spans="1:5" x14ac:dyDescent="0.3">
      <c r="A2581">
        <v>2580</v>
      </c>
      <c r="B2581" s="8" t="s">
        <v>4</v>
      </c>
      <c r="C2581" s="9" t="s">
        <v>5</v>
      </c>
      <c r="D2581" s="10" t="b">
        <v>1</v>
      </c>
      <c r="E2581" s="11">
        <v>432337712</v>
      </c>
    </row>
    <row r="2582" spans="1:5" x14ac:dyDescent="0.3">
      <c r="A2582">
        <v>2581</v>
      </c>
      <c r="B2582" s="4" t="s">
        <v>4</v>
      </c>
      <c r="C2582" s="5" t="s">
        <v>5</v>
      </c>
      <c r="D2582" s="6" t="b">
        <v>1</v>
      </c>
      <c r="E2582" s="7">
        <v>432672202</v>
      </c>
    </row>
    <row r="2583" spans="1:5" x14ac:dyDescent="0.3">
      <c r="A2583">
        <v>2582</v>
      </c>
      <c r="B2583" s="8" t="s">
        <v>4</v>
      </c>
      <c r="C2583" s="9" t="s">
        <v>5</v>
      </c>
      <c r="D2583" s="10" t="b">
        <v>1</v>
      </c>
      <c r="E2583" s="11">
        <v>433006730</v>
      </c>
    </row>
    <row r="2584" spans="1:5" x14ac:dyDescent="0.3">
      <c r="A2584">
        <v>2583</v>
      </c>
      <c r="B2584" s="4" t="s">
        <v>4</v>
      </c>
      <c r="C2584" s="5" t="s">
        <v>5</v>
      </c>
      <c r="D2584" s="6" t="b">
        <v>1</v>
      </c>
      <c r="E2584" s="7">
        <v>433339647</v>
      </c>
    </row>
    <row r="2585" spans="1:5" x14ac:dyDescent="0.3">
      <c r="A2585">
        <v>2584</v>
      </c>
      <c r="B2585" s="8" t="s">
        <v>4</v>
      </c>
      <c r="C2585" s="9" t="s">
        <v>5</v>
      </c>
      <c r="D2585" s="10" t="b">
        <v>1</v>
      </c>
      <c r="E2585" s="11">
        <v>433667935</v>
      </c>
    </row>
    <row r="2586" spans="1:5" x14ac:dyDescent="0.3">
      <c r="A2586">
        <v>2585</v>
      </c>
      <c r="B2586" s="4" t="s">
        <v>4</v>
      </c>
      <c r="C2586" s="5" t="s">
        <v>5</v>
      </c>
      <c r="D2586" s="6" t="b">
        <v>1</v>
      </c>
      <c r="E2586" s="7">
        <v>434001625</v>
      </c>
    </row>
    <row r="2587" spans="1:5" x14ac:dyDescent="0.3">
      <c r="A2587">
        <v>2586</v>
      </c>
      <c r="B2587" s="8" t="s">
        <v>4</v>
      </c>
      <c r="C2587" s="9" t="s">
        <v>5</v>
      </c>
      <c r="D2587" s="10" t="b">
        <v>1</v>
      </c>
      <c r="E2587" s="11">
        <v>434340204</v>
      </c>
    </row>
    <row r="2588" spans="1:5" x14ac:dyDescent="0.3">
      <c r="A2588">
        <v>2587</v>
      </c>
      <c r="B2588" s="4" t="s">
        <v>4</v>
      </c>
      <c r="C2588" s="5" t="s">
        <v>5</v>
      </c>
      <c r="D2588" s="6" t="b">
        <v>1</v>
      </c>
      <c r="E2588" s="7">
        <v>434673998</v>
      </c>
    </row>
    <row r="2589" spans="1:5" x14ac:dyDescent="0.3">
      <c r="A2589">
        <v>2588</v>
      </c>
      <c r="B2589" s="8" t="s">
        <v>4</v>
      </c>
      <c r="C2589" s="9" t="s">
        <v>5</v>
      </c>
      <c r="D2589" s="10" t="b">
        <v>1</v>
      </c>
      <c r="E2589" s="11">
        <v>435012046</v>
      </c>
    </row>
    <row r="2590" spans="1:5" x14ac:dyDescent="0.3">
      <c r="A2590">
        <v>2589</v>
      </c>
      <c r="B2590" s="4" t="s">
        <v>4</v>
      </c>
      <c r="C2590" s="5" t="s">
        <v>5</v>
      </c>
      <c r="D2590" s="6" t="b">
        <v>1</v>
      </c>
      <c r="E2590" s="7">
        <v>435370929</v>
      </c>
    </row>
    <row r="2591" spans="1:5" x14ac:dyDescent="0.3">
      <c r="A2591">
        <v>2590</v>
      </c>
      <c r="B2591" s="8" t="s">
        <v>4</v>
      </c>
      <c r="C2591" s="9" t="s">
        <v>5</v>
      </c>
      <c r="D2591" s="10" t="b">
        <v>1</v>
      </c>
      <c r="E2591" s="11">
        <v>435711514</v>
      </c>
    </row>
    <row r="2592" spans="1:5" x14ac:dyDescent="0.3">
      <c r="A2592">
        <v>2591</v>
      </c>
      <c r="B2592" s="4" t="s">
        <v>4</v>
      </c>
      <c r="C2592" s="5" t="s">
        <v>5</v>
      </c>
      <c r="D2592" s="6" t="b">
        <v>1</v>
      </c>
      <c r="E2592" s="7">
        <v>436060552</v>
      </c>
    </row>
    <row r="2593" spans="1:5" x14ac:dyDescent="0.3">
      <c r="A2593">
        <v>2592</v>
      </c>
      <c r="B2593" s="8" t="s">
        <v>4</v>
      </c>
      <c r="C2593" s="9" t="s">
        <v>5</v>
      </c>
      <c r="D2593" s="10" t="b">
        <v>1</v>
      </c>
      <c r="E2593" s="11">
        <v>436412419</v>
      </c>
    </row>
    <row r="2594" spans="1:5" x14ac:dyDescent="0.3">
      <c r="A2594">
        <v>2593</v>
      </c>
      <c r="B2594" s="4" t="s">
        <v>4</v>
      </c>
      <c r="C2594" s="5" t="s">
        <v>5</v>
      </c>
      <c r="D2594" s="6" t="b">
        <v>1</v>
      </c>
      <c r="E2594" s="7">
        <v>436759608</v>
      </c>
    </row>
    <row r="2595" spans="1:5" x14ac:dyDescent="0.3">
      <c r="A2595">
        <v>2594</v>
      </c>
      <c r="B2595" s="8" t="s">
        <v>4</v>
      </c>
      <c r="C2595" s="9" t="s">
        <v>5</v>
      </c>
      <c r="D2595" s="10" t="b">
        <v>1</v>
      </c>
      <c r="E2595" s="11">
        <v>437091234</v>
      </c>
    </row>
    <row r="2596" spans="1:5" x14ac:dyDescent="0.3">
      <c r="A2596">
        <v>2595</v>
      </c>
      <c r="B2596" s="4" t="s">
        <v>4</v>
      </c>
      <c r="C2596" s="5" t="s">
        <v>5</v>
      </c>
      <c r="D2596" s="6" t="b">
        <v>1</v>
      </c>
      <c r="E2596" s="7">
        <v>437425211</v>
      </c>
    </row>
    <row r="2597" spans="1:5" x14ac:dyDescent="0.3">
      <c r="A2597">
        <v>2596</v>
      </c>
      <c r="B2597" s="8" t="s">
        <v>4</v>
      </c>
      <c r="C2597" s="9" t="s">
        <v>5</v>
      </c>
      <c r="D2597" s="10" t="b">
        <v>1</v>
      </c>
      <c r="E2597" s="11">
        <v>437761831</v>
      </c>
    </row>
    <row r="2598" spans="1:5" x14ac:dyDescent="0.3">
      <c r="A2598">
        <v>2597</v>
      </c>
      <c r="B2598" s="4" t="s">
        <v>4</v>
      </c>
      <c r="C2598" s="5" t="s">
        <v>5</v>
      </c>
      <c r="D2598" s="6" t="b">
        <v>1</v>
      </c>
      <c r="E2598" s="7">
        <v>438168830</v>
      </c>
    </row>
    <row r="2599" spans="1:5" x14ac:dyDescent="0.3">
      <c r="A2599">
        <v>2598</v>
      </c>
      <c r="B2599" s="8" t="s">
        <v>4</v>
      </c>
      <c r="C2599" s="9" t="s">
        <v>5</v>
      </c>
      <c r="D2599" s="10" t="b">
        <v>1</v>
      </c>
      <c r="E2599" s="11">
        <v>438531495</v>
      </c>
    </row>
    <row r="2600" spans="1:5" x14ac:dyDescent="0.3">
      <c r="A2600">
        <v>2599</v>
      </c>
      <c r="B2600" s="4" t="s">
        <v>4</v>
      </c>
      <c r="C2600" s="5" t="s">
        <v>5</v>
      </c>
      <c r="D2600" s="6" t="b">
        <v>1</v>
      </c>
      <c r="E2600" s="7">
        <v>438880467</v>
      </c>
    </row>
    <row r="2601" spans="1:5" x14ac:dyDescent="0.3">
      <c r="A2601">
        <v>2600</v>
      </c>
      <c r="B2601" s="8" t="s">
        <v>4</v>
      </c>
      <c r="C2601" s="9" t="s">
        <v>5</v>
      </c>
      <c r="D2601" s="10" t="b">
        <v>1</v>
      </c>
      <c r="E2601" s="11">
        <v>439230181</v>
      </c>
    </row>
    <row r="2602" spans="1:5" x14ac:dyDescent="0.3">
      <c r="A2602">
        <v>2601</v>
      </c>
      <c r="B2602" s="4" t="s">
        <v>4</v>
      </c>
      <c r="C2602" s="5" t="s">
        <v>5</v>
      </c>
      <c r="D2602" s="6" t="b">
        <v>1</v>
      </c>
      <c r="E2602" s="7">
        <v>439568341</v>
      </c>
    </row>
    <row r="2603" spans="1:5" x14ac:dyDescent="0.3">
      <c r="A2603">
        <v>2602</v>
      </c>
      <c r="B2603" s="8" t="s">
        <v>4</v>
      </c>
      <c r="C2603" s="9" t="s">
        <v>5</v>
      </c>
      <c r="D2603" s="10" t="b">
        <v>1</v>
      </c>
      <c r="E2603" s="11">
        <v>439914565</v>
      </c>
    </row>
    <row r="2604" spans="1:5" x14ac:dyDescent="0.3">
      <c r="A2604">
        <v>2603</v>
      </c>
      <c r="B2604" s="4" t="s">
        <v>4</v>
      </c>
      <c r="C2604" s="5" t="s">
        <v>5</v>
      </c>
      <c r="D2604" s="6" t="b">
        <v>1</v>
      </c>
      <c r="E2604" s="7">
        <v>440251458</v>
      </c>
    </row>
    <row r="2605" spans="1:5" x14ac:dyDescent="0.3">
      <c r="A2605">
        <v>2604</v>
      </c>
      <c r="B2605" s="8" t="s">
        <v>4</v>
      </c>
      <c r="C2605" s="9" t="s">
        <v>5</v>
      </c>
      <c r="D2605" s="10" t="b">
        <v>1</v>
      </c>
      <c r="E2605" s="11">
        <v>440596307</v>
      </c>
    </row>
    <row r="2606" spans="1:5" x14ac:dyDescent="0.3">
      <c r="A2606">
        <v>2605</v>
      </c>
      <c r="B2606" s="4" t="s">
        <v>4</v>
      </c>
      <c r="C2606" s="5" t="s">
        <v>5</v>
      </c>
      <c r="D2606" s="6" t="b">
        <v>1</v>
      </c>
      <c r="E2606" s="7">
        <v>440940924</v>
      </c>
    </row>
    <row r="2607" spans="1:5" x14ac:dyDescent="0.3">
      <c r="A2607">
        <v>2606</v>
      </c>
      <c r="B2607" s="8" t="s">
        <v>4</v>
      </c>
      <c r="C2607" s="9" t="s">
        <v>5</v>
      </c>
      <c r="D2607" s="10" t="b">
        <v>1</v>
      </c>
      <c r="E2607" s="11">
        <v>441280091</v>
      </c>
    </row>
    <row r="2608" spans="1:5" x14ac:dyDescent="0.3">
      <c r="A2608">
        <v>2607</v>
      </c>
      <c r="B2608" s="4" t="s">
        <v>4</v>
      </c>
      <c r="C2608" s="5" t="s">
        <v>5</v>
      </c>
      <c r="D2608" s="6" t="b">
        <v>1</v>
      </c>
      <c r="E2608" s="7">
        <v>441618305</v>
      </c>
    </row>
    <row r="2609" spans="1:5" x14ac:dyDescent="0.3">
      <c r="A2609">
        <v>2608</v>
      </c>
      <c r="B2609" s="8" t="s">
        <v>4</v>
      </c>
      <c r="C2609" s="9" t="s">
        <v>5</v>
      </c>
      <c r="D2609" s="10" t="b">
        <v>1</v>
      </c>
      <c r="E2609" s="11">
        <v>441957738</v>
      </c>
    </row>
    <row r="2610" spans="1:5" x14ac:dyDescent="0.3">
      <c r="A2610">
        <v>2609</v>
      </c>
      <c r="B2610" s="4" t="s">
        <v>4</v>
      </c>
      <c r="C2610" s="5" t="s">
        <v>5</v>
      </c>
      <c r="D2610" s="6" t="b">
        <v>1</v>
      </c>
      <c r="E2610" s="7">
        <v>442340676</v>
      </c>
    </row>
    <row r="2611" spans="1:5" x14ac:dyDescent="0.3">
      <c r="A2611">
        <v>2610</v>
      </c>
      <c r="B2611" s="8" t="s">
        <v>4</v>
      </c>
      <c r="C2611" s="9" t="s">
        <v>5</v>
      </c>
      <c r="D2611" s="10" t="b">
        <v>1</v>
      </c>
      <c r="E2611" s="11">
        <v>442713061</v>
      </c>
    </row>
    <row r="2612" spans="1:5" x14ac:dyDescent="0.3">
      <c r="A2612">
        <v>2611</v>
      </c>
      <c r="B2612" s="4" t="s">
        <v>4</v>
      </c>
      <c r="C2612" s="5" t="s">
        <v>5</v>
      </c>
      <c r="D2612" s="6" t="b">
        <v>1</v>
      </c>
      <c r="E2612" s="7">
        <v>443111248</v>
      </c>
    </row>
    <row r="2613" spans="1:5" x14ac:dyDescent="0.3">
      <c r="A2613">
        <v>2612</v>
      </c>
      <c r="B2613" s="8" t="s">
        <v>4</v>
      </c>
      <c r="C2613" s="9" t="s">
        <v>5</v>
      </c>
      <c r="D2613" s="10" t="b">
        <v>1</v>
      </c>
      <c r="E2613" s="11">
        <v>443465316</v>
      </c>
    </row>
    <row r="2614" spans="1:5" x14ac:dyDescent="0.3">
      <c r="A2614">
        <v>2613</v>
      </c>
      <c r="B2614" s="4" t="s">
        <v>4</v>
      </c>
      <c r="C2614" s="5" t="s">
        <v>5</v>
      </c>
      <c r="D2614" s="6" t="b">
        <v>1</v>
      </c>
      <c r="E2614" s="7">
        <v>443831666</v>
      </c>
    </row>
    <row r="2615" spans="1:5" x14ac:dyDescent="0.3">
      <c r="A2615">
        <v>2614</v>
      </c>
      <c r="B2615" s="8" t="s">
        <v>4</v>
      </c>
      <c r="C2615" s="9" t="s">
        <v>5</v>
      </c>
      <c r="D2615" s="10" t="b">
        <v>1</v>
      </c>
      <c r="E2615" s="11">
        <v>444205463</v>
      </c>
    </row>
    <row r="2616" spans="1:5" x14ac:dyDescent="0.3">
      <c r="A2616">
        <v>2615</v>
      </c>
      <c r="B2616" s="4" t="s">
        <v>4</v>
      </c>
      <c r="C2616" s="5" t="s">
        <v>5</v>
      </c>
      <c r="D2616" s="6" t="b">
        <v>1</v>
      </c>
      <c r="E2616" s="7">
        <v>444572502</v>
      </c>
    </row>
    <row r="2617" spans="1:5" x14ac:dyDescent="0.3">
      <c r="A2617">
        <v>2616</v>
      </c>
      <c r="B2617" s="8" t="s">
        <v>4</v>
      </c>
      <c r="C2617" s="9" t="s">
        <v>5</v>
      </c>
      <c r="D2617" s="10" t="b">
        <v>1</v>
      </c>
      <c r="E2617" s="11">
        <v>444960127</v>
      </c>
    </row>
    <row r="2618" spans="1:5" x14ac:dyDescent="0.3">
      <c r="A2618">
        <v>2617</v>
      </c>
      <c r="B2618" s="4" t="s">
        <v>4</v>
      </c>
      <c r="C2618" s="5" t="s">
        <v>5</v>
      </c>
      <c r="D2618" s="6" t="b">
        <v>1</v>
      </c>
      <c r="E2618" s="7">
        <v>445328738</v>
      </c>
    </row>
    <row r="2619" spans="1:5" x14ac:dyDescent="0.3">
      <c r="A2619">
        <v>2618</v>
      </c>
      <c r="B2619" s="8" t="s">
        <v>4</v>
      </c>
      <c r="C2619" s="9" t="s">
        <v>5</v>
      </c>
      <c r="D2619" s="10" t="b">
        <v>1</v>
      </c>
      <c r="E2619" s="11">
        <v>445691661</v>
      </c>
    </row>
    <row r="2620" spans="1:5" x14ac:dyDescent="0.3">
      <c r="A2620">
        <v>2619</v>
      </c>
      <c r="B2620" s="4" t="s">
        <v>4</v>
      </c>
      <c r="C2620" s="5" t="s">
        <v>5</v>
      </c>
      <c r="D2620" s="6" t="b">
        <v>1</v>
      </c>
      <c r="E2620" s="7">
        <v>446062379</v>
      </c>
    </row>
    <row r="2621" spans="1:5" x14ac:dyDescent="0.3">
      <c r="A2621">
        <v>2620</v>
      </c>
      <c r="B2621" s="8" t="s">
        <v>4</v>
      </c>
      <c r="C2621" s="9" t="s">
        <v>5</v>
      </c>
      <c r="D2621" s="10" t="b">
        <v>1</v>
      </c>
      <c r="E2621" s="11">
        <v>446429532</v>
      </c>
    </row>
    <row r="2622" spans="1:5" x14ac:dyDescent="0.3">
      <c r="A2622">
        <v>2621</v>
      </c>
      <c r="B2622" s="4" t="s">
        <v>4</v>
      </c>
      <c r="C2622" s="5" t="s">
        <v>5</v>
      </c>
      <c r="D2622" s="6" t="b">
        <v>1</v>
      </c>
      <c r="E2622" s="7">
        <v>446853331</v>
      </c>
    </row>
    <row r="2623" spans="1:5" x14ac:dyDescent="0.3">
      <c r="A2623">
        <v>2622</v>
      </c>
      <c r="B2623" s="8" t="s">
        <v>4</v>
      </c>
      <c r="C2623" s="9" t="s">
        <v>5</v>
      </c>
      <c r="D2623" s="10" t="b">
        <v>1</v>
      </c>
      <c r="E2623" s="11">
        <v>447208520</v>
      </c>
    </row>
    <row r="2624" spans="1:5" x14ac:dyDescent="0.3">
      <c r="A2624">
        <v>2623</v>
      </c>
      <c r="B2624" s="4" t="s">
        <v>4</v>
      </c>
      <c r="C2624" s="5" t="s">
        <v>5</v>
      </c>
      <c r="D2624" s="6" t="b">
        <v>1</v>
      </c>
      <c r="E2624" s="7">
        <v>447565837</v>
      </c>
    </row>
    <row r="2625" spans="1:5" x14ac:dyDescent="0.3">
      <c r="A2625">
        <v>2624</v>
      </c>
      <c r="B2625" s="8" t="s">
        <v>4</v>
      </c>
      <c r="C2625" s="9" t="s">
        <v>5</v>
      </c>
      <c r="D2625" s="10" t="b">
        <v>1</v>
      </c>
      <c r="E2625" s="11">
        <v>447947967</v>
      </c>
    </row>
    <row r="2626" spans="1:5" x14ac:dyDescent="0.3">
      <c r="A2626">
        <v>2625</v>
      </c>
      <c r="B2626" s="4" t="s">
        <v>4</v>
      </c>
      <c r="C2626" s="5" t="s">
        <v>5</v>
      </c>
      <c r="D2626" s="6" t="b">
        <v>1</v>
      </c>
      <c r="E2626" s="7">
        <v>448341926</v>
      </c>
    </row>
    <row r="2627" spans="1:5" x14ac:dyDescent="0.3">
      <c r="A2627">
        <v>2626</v>
      </c>
      <c r="B2627" s="8" t="s">
        <v>4</v>
      </c>
      <c r="C2627" s="9" t="s">
        <v>5</v>
      </c>
      <c r="D2627" s="10" t="b">
        <v>1</v>
      </c>
      <c r="E2627" s="11">
        <v>448746060</v>
      </c>
    </row>
    <row r="2628" spans="1:5" x14ac:dyDescent="0.3">
      <c r="A2628">
        <v>2627</v>
      </c>
      <c r="B2628" s="4" t="s">
        <v>4</v>
      </c>
      <c r="C2628" s="5" t="s">
        <v>5</v>
      </c>
      <c r="D2628" s="6" t="b">
        <v>1</v>
      </c>
      <c r="E2628" s="7">
        <v>449148893</v>
      </c>
    </row>
    <row r="2629" spans="1:5" x14ac:dyDescent="0.3">
      <c r="A2629">
        <v>2628</v>
      </c>
      <c r="B2629" s="8" t="s">
        <v>4</v>
      </c>
      <c r="C2629" s="9" t="s">
        <v>5</v>
      </c>
      <c r="D2629" s="10" t="b">
        <v>1</v>
      </c>
      <c r="E2629" s="11">
        <v>449545689</v>
      </c>
    </row>
    <row r="2630" spans="1:5" x14ac:dyDescent="0.3">
      <c r="A2630">
        <v>2629</v>
      </c>
      <c r="B2630" s="4" t="s">
        <v>4</v>
      </c>
      <c r="C2630" s="5" t="s">
        <v>5</v>
      </c>
      <c r="D2630" s="6" t="b">
        <v>1</v>
      </c>
      <c r="E2630" s="7">
        <v>449948453</v>
      </c>
    </row>
    <row r="2631" spans="1:5" x14ac:dyDescent="0.3">
      <c r="A2631">
        <v>2630</v>
      </c>
      <c r="B2631" s="8" t="s">
        <v>4</v>
      </c>
      <c r="C2631" s="9" t="s">
        <v>5</v>
      </c>
      <c r="D2631" s="10" t="b">
        <v>1</v>
      </c>
      <c r="E2631" s="11">
        <v>450361999</v>
      </c>
    </row>
    <row r="2632" spans="1:5" x14ac:dyDescent="0.3">
      <c r="A2632">
        <v>2631</v>
      </c>
      <c r="B2632" s="4" t="s">
        <v>4</v>
      </c>
      <c r="C2632" s="5" t="s">
        <v>5</v>
      </c>
      <c r="D2632" s="6" t="b">
        <v>1</v>
      </c>
      <c r="E2632" s="7">
        <v>450773232</v>
      </c>
    </row>
    <row r="2633" spans="1:5" x14ac:dyDescent="0.3">
      <c r="A2633">
        <v>2632</v>
      </c>
      <c r="B2633" s="8" t="s">
        <v>4</v>
      </c>
      <c r="C2633" s="9" t="s">
        <v>5</v>
      </c>
      <c r="D2633" s="10" t="b">
        <v>1</v>
      </c>
      <c r="E2633" s="11">
        <v>451171572</v>
      </c>
    </row>
    <row r="2634" spans="1:5" x14ac:dyDescent="0.3">
      <c r="A2634">
        <v>2633</v>
      </c>
      <c r="B2634" s="4" t="s">
        <v>4</v>
      </c>
      <c r="C2634" s="5" t="s">
        <v>5</v>
      </c>
      <c r="D2634" s="6" t="b">
        <v>1</v>
      </c>
      <c r="E2634" s="7">
        <v>451598913</v>
      </c>
    </row>
    <row r="2635" spans="1:5" x14ac:dyDescent="0.3">
      <c r="A2635">
        <v>2634</v>
      </c>
      <c r="B2635" s="8" t="s">
        <v>4</v>
      </c>
      <c r="C2635" s="9" t="s">
        <v>5</v>
      </c>
      <c r="D2635" s="10" t="b">
        <v>1</v>
      </c>
      <c r="E2635" s="11">
        <v>452012980</v>
      </c>
    </row>
    <row r="2636" spans="1:5" x14ac:dyDescent="0.3">
      <c r="A2636">
        <v>2635</v>
      </c>
      <c r="B2636" s="4" t="s">
        <v>4</v>
      </c>
      <c r="C2636" s="5" t="s">
        <v>5</v>
      </c>
      <c r="D2636" s="6" t="b">
        <v>1</v>
      </c>
      <c r="E2636" s="7">
        <v>452412165</v>
      </c>
    </row>
    <row r="2637" spans="1:5" x14ac:dyDescent="0.3">
      <c r="A2637">
        <v>2636</v>
      </c>
      <c r="B2637" s="8" t="s">
        <v>4</v>
      </c>
      <c r="C2637" s="9" t="s">
        <v>5</v>
      </c>
      <c r="D2637" s="10" t="b">
        <v>1</v>
      </c>
      <c r="E2637" s="11">
        <v>452805048</v>
      </c>
    </row>
    <row r="2638" spans="1:5" x14ac:dyDescent="0.3">
      <c r="A2638">
        <v>2637</v>
      </c>
      <c r="B2638" s="4" t="s">
        <v>4</v>
      </c>
      <c r="C2638" s="5" t="s">
        <v>5</v>
      </c>
      <c r="D2638" s="6" t="b">
        <v>1</v>
      </c>
      <c r="E2638" s="7">
        <v>453197083</v>
      </c>
    </row>
    <row r="2639" spans="1:5" x14ac:dyDescent="0.3">
      <c r="A2639">
        <v>2638</v>
      </c>
      <c r="B2639" s="8" t="s">
        <v>4</v>
      </c>
      <c r="C2639" s="9" t="s">
        <v>5</v>
      </c>
      <c r="D2639" s="10" t="b">
        <v>1</v>
      </c>
      <c r="E2639" s="11">
        <v>453654332</v>
      </c>
    </row>
    <row r="2640" spans="1:5" x14ac:dyDescent="0.3">
      <c r="A2640">
        <v>2639</v>
      </c>
      <c r="B2640" s="4" t="s">
        <v>4</v>
      </c>
      <c r="C2640" s="5" t="s">
        <v>5</v>
      </c>
      <c r="D2640" s="6" t="b">
        <v>1</v>
      </c>
      <c r="E2640" s="7">
        <v>454046099</v>
      </c>
    </row>
    <row r="2641" spans="1:5" x14ac:dyDescent="0.3">
      <c r="A2641">
        <v>2640</v>
      </c>
      <c r="B2641" s="8" t="s">
        <v>4</v>
      </c>
      <c r="C2641" s="9" t="s">
        <v>5</v>
      </c>
      <c r="D2641" s="10" t="b">
        <v>1</v>
      </c>
      <c r="E2641" s="11">
        <v>454449662</v>
      </c>
    </row>
    <row r="2642" spans="1:5" x14ac:dyDescent="0.3">
      <c r="A2642">
        <v>2641</v>
      </c>
      <c r="B2642" s="4" t="s">
        <v>4</v>
      </c>
      <c r="C2642" s="5" t="s">
        <v>5</v>
      </c>
      <c r="D2642" s="6" t="b">
        <v>1</v>
      </c>
      <c r="E2642" s="7">
        <v>455054802</v>
      </c>
    </row>
    <row r="2643" spans="1:5" x14ac:dyDescent="0.3">
      <c r="A2643">
        <v>2642</v>
      </c>
      <c r="B2643" s="8" t="s">
        <v>4</v>
      </c>
      <c r="C2643" s="9" t="s">
        <v>5</v>
      </c>
      <c r="D2643" s="10" t="b">
        <v>1</v>
      </c>
      <c r="E2643" s="11">
        <v>455494627</v>
      </c>
    </row>
    <row r="2644" spans="1:5" x14ac:dyDescent="0.3">
      <c r="A2644">
        <v>2643</v>
      </c>
      <c r="B2644" s="4" t="s">
        <v>4</v>
      </c>
      <c r="C2644" s="5" t="s">
        <v>5</v>
      </c>
      <c r="D2644" s="6" t="b">
        <v>1</v>
      </c>
      <c r="E2644" s="7">
        <v>455985832</v>
      </c>
    </row>
    <row r="2645" spans="1:5" x14ac:dyDescent="0.3">
      <c r="A2645">
        <v>2644</v>
      </c>
      <c r="B2645" s="8" t="s">
        <v>4</v>
      </c>
      <c r="C2645" s="9" t="s">
        <v>5</v>
      </c>
      <c r="D2645" s="10" t="b">
        <v>1</v>
      </c>
      <c r="E2645" s="11">
        <v>456447768</v>
      </c>
    </row>
    <row r="2646" spans="1:5" x14ac:dyDescent="0.3">
      <c r="A2646">
        <v>2645</v>
      </c>
      <c r="B2646" s="4" t="s">
        <v>4</v>
      </c>
      <c r="C2646" s="5" t="s">
        <v>5</v>
      </c>
      <c r="D2646" s="6" t="b">
        <v>1</v>
      </c>
      <c r="E2646" s="7">
        <v>456926954</v>
      </c>
    </row>
    <row r="2647" spans="1:5" x14ac:dyDescent="0.3">
      <c r="A2647">
        <v>2646</v>
      </c>
      <c r="B2647" s="8" t="s">
        <v>4</v>
      </c>
      <c r="C2647" s="9" t="s">
        <v>5</v>
      </c>
      <c r="D2647" s="10" t="b">
        <v>1</v>
      </c>
      <c r="E2647" s="11">
        <v>457413732</v>
      </c>
    </row>
    <row r="2648" spans="1:5" x14ac:dyDescent="0.3">
      <c r="A2648">
        <v>2647</v>
      </c>
      <c r="B2648" s="4" t="s">
        <v>4</v>
      </c>
      <c r="C2648" s="5" t="s">
        <v>5</v>
      </c>
      <c r="D2648" s="6" t="b">
        <v>1</v>
      </c>
      <c r="E2648" s="7">
        <v>457883354</v>
      </c>
    </row>
    <row r="2649" spans="1:5" x14ac:dyDescent="0.3">
      <c r="A2649">
        <v>2648</v>
      </c>
      <c r="B2649" s="8" t="s">
        <v>4</v>
      </c>
      <c r="C2649" s="9" t="s">
        <v>5</v>
      </c>
      <c r="D2649" s="10" t="b">
        <v>1</v>
      </c>
      <c r="E2649" s="11">
        <v>458363129</v>
      </c>
    </row>
    <row r="2650" spans="1:5" x14ac:dyDescent="0.3">
      <c r="A2650">
        <v>2649</v>
      </c>
      <c r="B2650" s="4" t="s">
        <v>4</v>
      </c>
      <c r="C2650" s="5" t="s">
        <v>5</v>
      </c>
      <c r="D2650" s="6" t="b">
        <v>1</v>
      </c>
      <c r="E2650" s="7">
        <v>458859351</v>
      </c>
    </row>
    <row r="2651" spans="1:5" x14ac:dyDescent="0.3">
      <c r="A2651">
        <v>2650</v>
      </c>
      <c r="B2651" s="8" t="s">
        <v>4</v>
      </c>
      <c r="C2651" s="9" t="s">
        <v>5</v>
      </c>
      <c r="D2651" s="10" t="b">
        <v>1</v>
      </c>
      <c r="E2651" s="11">
        <v>459358044</v>
      </c>
    </row>
    <row r="2652" spans="1:5" x14ac:dyDescent="0.3">
      <c r="A2652">
        <v>2651</v>
      </c>
      <c r="B2652" s="4" t="s">
        <v>4</v>
      </c>
      <c r="C2652" s="5" t="s">
        <v>5</v>
      </c>
      <c r="D2652" s="6" t="b">
        <v>1</v>
      </c>
      <c r="E2652" s="7">
        <v>459844901</v>
      </c>
    </row>
    <row r="2653" spans="1:5" x14ac:dyDescent="0.3">
      <c r="A2653">
        <v>2652</v>
      </c>
      <c r="B2653" s="8" t="s">
        <v>4</v>
      </c>
      <c r="C2653" s="9" t="s">
        <v>5</v>
      </c>
      <c r="D2653" s="10" t="b">
        <v>1</v>
      </c>
      <c r="E2653" s="11">
        <v>460313463</v>
      </c>
    </row>
    <row r="2654" spans="1:5" x14ac:dyDescent="0.3">
      <c r="A2654">
        <v>2653</v>
      </c>
      <c r="B2654" s="4" t="s">
        <v>4</v>
      </c>
      <c r="C2654" s="5" t="s">
        <v>5</v>
      </c>
      <c r="D2654" s="6" t="b">
        <v>1</v>
      </c>
      <c r="E2654" s="7">
        <v>460750333</v>
      </c>
    </row>
    <row r="2655" spans="1:5" x14ac:dyDescent="0.3">
      <c r="A2655">
        <v>2654</v>
      </c>
      <c r="B2655" s="8" t="s">
        <v>4</v>
      </c>
      <c r="C2655" s="9" t="s">
        <v>5</v>
      </c>
      <c r="D2655" s="10" t="b">
        <v>1</v>
      </c>
      <c r="E2655" s="11">
        <v>461236388</v>
      </c>
    </row>
    <row r="2656" spans="1:5" x14ac:dyDescent="0.3">
      <c r="A2656">
        <v>2655</v>
      </c>
      <c r="B2656" s="4" t="s">
        <v>4</v>
      </c>
      <c r="C2656" s="5" t="s">
        <v>5</v>
      </c>
      <c r="D2656" s="6" t="b">
        <v>1</v>
      </c>
      <c r="E2656" s="7">
        <v>461663801</v>
      </c>
    </row>
    <row r="2657" spans="1:5" x14ac:dyDescent="0.3">
      <c r="A2657">
        <v>2656</v>
      </c>
      <c r="B2657" s="8" t="s">
        <v>4</v>
      </c>
      <c r="C2657" s="9" t="s">
        <v>5</v>
      </c>
      <c r="D2657" s="10" t="b">
        <v>1</v>
      </c>
      <c r="E2657" s="11">
        <v>462069891</v>
      </c>
    </row>
    <row r="2658" spans="1:5" x14ac:dyDescent="0.3">
      <c r="A2658">
        <v>2657</v>
      </c>
      <c r="B2658" s="4" t="s">
        <v>4</v>
      </c>
      <c r="C2658" s="5" t="s">
        <v>5</v>
      </c>
      <c r="D2658" s="6" t="b">
        <v>1</v>
      </c>
      <c r="E2658" s="7">
        <v>462491447</v>
      </c>
    </row>
    <row r="2659" spans="1:5" x14ac:dyDescent="0.3">
      <c r="A2659">
        <v>2658</v>
      </c>
      <c r="B2659" s="8" t="s">
        <v>4</v>
      </c>
      <c r="C2659" s="9" t="s">
        <v>5</v>
      </c>
      <c r="D2659" s="10" t="b">
        <v>1</v>
      </c>
      <c r="E2659" s="11">
        <v>462943856</v>
      </c>
    </row>
    <row r="2660" spans="1:5" x14ac:dyDescent="0.3">
      <c r="A2660">
        <v>2659</v>
      </c>
      <c r="B2660" s="4" t="s">
        <v>4</v>
      </c>
      <c r="C2660" s="5" t="s">
        <v>5</v>
      </c>
      <c r="D2660" s="6" t="b">
        <v>1</v>
      </c>
      <c r="E2660" s="7">
        <v>463355473</v>
      </c>
    </row>
    <row r="2661" spans="1:5" x14ac:dyDescent="0.3">
      <c r="A2661">
        <v>2660</v>
      </c>
      <c r="B2661" s="8" t="s">
        <v>4</v>
      </c>
      <c r="C2661" s="9" t="s">
        <v>5</v>
      </c>
      <c r="D2661" s="10" t="b">
        <v>1</v>
      </c>
      <c r="E2661" s="11">
        <v>463775291</v>
      </c>
    </row>
    <row r="2662" spans="1:5" x14ac:dyDescent="0.3">
      <c r="A2662">
        <v>2661</v>
      </c>
      <c r="B2662" s="4" t="s">
        <v>4</v>
      </c>
      <c r="C2662" s="5" t="s">
        <v>5</v>
      </c>
      <c r="D2662" s="6" t="b">
        <v>1</v>
      </c>
      <c r="E2662" s="7">
        <v>464260676</v>
      </c>
    </row>
    <row r="2663" spans="1:5" x14ac:dyDescent="0.3">
      <c r="A2663">
        <v>2662</v>
      </c>
      <c r="B2663" s="8" t="s">
        <v>4</v>
      </c>
      <c r="C2663" s="9" t="s">
        <v>5</v>
      </c>
      <c r="D2663" s="10" t="b">
        <v>1</v>
      </c>
      <c r="E2663" s="11">
        <v>464704195</v>
      </c>
    </row>
    <row r="2664" spans="1:5" x14ac:dyDescent="0.3">
      <c r="A2664">
        <v>2663</v>
      </c>
      <c r="B2664" s="4" t="s">
        <v>4</v>
      </c>
      <c r="C2664" s="5" t="s">
        <v>5</v>
      </c>
      <c r="D2664" s="6" t="b">
        <v>1</v>
      </c>
      <c r="E2664" s="7">
        <v>465130051</v>
      </c>
    </row>
    <row r="2665" spans="1:5" x14ac:dyDescent="0.3">
      <c r="A2665">
        <v>2664</v>
      </c>
      <c r="B2665" s="8" t="s">
        <v>4</v>
      </c>
      <c r="C2665" s="9" t="s">
        <v>5</v>
      </c>
      <c r="D2665" s="10" t="b">
        <v>1</v>
      </c>
      <c r="E2665" s="11">
        <v>465570848</v>
      </c>
    </row>
    <row r="2666" spans="1:5" x14ac:dyDescent="0.3">
      <c r="A2666">
        <v>2665</v>
      </c>
      <c r="B2666" s="4" t="s">
        <v>4</v>
      </c>
      <c r="C2666" s="5" t="s">
        <v>5</v>
      </c>
      <c r="D2666" s="6" t="b">
        <v>1</v>
      </c>
      <c r="E2666" s="7">
        <v>466041211</v>
      </c>
    </row>
    <row r="2667" spans="1:5" x14ac:dyDescent="0.3">
      <c r="A2667">
        <v>2666</v>
      </c>
      <c r="B2667" s="8" t="s">
        <v>4</v>
      </c>
      <c r="C2667" s="9" t="s">
        <v>5</v>
      </c>
      <c r="D2667" s="10" t="b">
        <v>1</v>
      </c>
      <c r="E2667" s="11">
        <v>466474359</v>
      </c>
    </row>
    <row r="2668" spans="1:5" x14ac:dyDescent="0.3">
      <c r="A2668">
        <v>2667</v>
      </c>
      <c r="B2668" s="4" t="s">
        <v>4</v>
      </c>
      <c r="C2668" s="5" t="s">
        <v>5</v>
      </c>
      <c r="D2668" s="6" t="b">
        <v>1</v>
      </c>
      <c r="E2668" s="7">
        <v>466913606</v>
      </c>
    </row>
    <row r="2669" spans="1:5" x14ac:dyDescent="0.3">
      <c r="A2669">
        <v>2668</v>
      </c>
      <c r="B2669" s="8" t="s">
        <v>4</v>
      </c>
      <c r="C2669" s="9" t="s">
        <v>5</v>
      </c>
      <c r="D2669" s="10" t="b">
        <v>1</v>
      </c>
      <c r="E2669" s="11">
        <v>467346861</v>
      </c>
    </row>
    <row r="2670" spans="1:5" x14ac:dyDescent="0.3">
      <c r="A2670">
        <v>2669</v>
      </c>
      <c r="B2670" s="4" t="s">
        <v>4</v>
      </c>
      <c r="C2670" s="5" t="s">
        <v>5</v>
      </c>
      <c r="D2670" s="6" t="b">
        <v>1</v>
      </c>
      <c r="E2670" s="7">
        <v>467767084</v>
      </c>
    </row>
    <row r="2671" spans="1:5" x14ac:dyDescent="0.3">
      <c r="A2671">
        <v>2670</v>
      </c>
      <c r="B2671" s="8" t="s">
        <v>4</v>
      </c>
      <c r="C2671" s="9" t="s">
        <v>5</v>
      </c>
      <c r="D2671" s="10" t="b">
        <v>1</v>
      </c>
      <c r="E2671" s="11">
        <v>468200295</v>
      </c>
    </row>
    <row r="2672" spans="1:5" x14ac:dyDescent="0.3">
      <c r="A2672">
        <v>2671</v>
      </c>
      <c r="B2672" s="4" t="s">
        <v>4</v>
      </c>
      <c r="C2672" s="5" t="s">
        <v>5</v>
      </c>
      <c r="D2672" s="6" t="b">
        <v>1</v>
      </c>
      <c r="E2672" s="7">
        <v>468632903</v>
      </c>
    </row>
    <row r="2673" spans="1:5" x14ac:dyDescent="0.3">
      <c r="A2673">
        <v>2672</v>
      </c>
      <c r="B2673" s="8" t="s">
        <v>4</v>
      </c>
      <c r="C2673" s="9" t="s">
        <v>5</v>
      </c>
      <c r="D2673" s="10" t="b">
        <v>1</v>
      </c>
      <c r="E2673" s="11">
        <v>469077059</v>
      </c>
    </row>
    <row r="2674" spans="1:5" x14ac:dyDescent="0.3">
      <c r="A2674">
        <v>2673</v>
      </c>
      <c r="B2674" s="4" t="s">
        <v>4</v>
      </c>
      <c r="C2674" s="5" t="s">
        <v>5</v>
      </c>
      <c r="D2674" s="6" t="b">
        <v>1</v>
      </c>
      <c r="E2674" s="7">
        <v>469528629</v>
      </c>
    </row>
    <row r="2675" spans="1:5" x14ac:dyDescent="0.3">
      <c r="A2675">
        <v>2674</v>
      </c>
      <c r="B2675" s="8" t="s">
        <v>4</v>
      </c>
      <c r="C2675" s="9" t="s">
        <v>5</v>
      </c>
      <c r="D2675" s="10" t="b">
        <v>1</v>
      </c>
      <c r="E2675" s="11">
        <v>470116637</v>
      </c>
    </row>
    <row r="2676" spans="1:5" x14ac:dyDescent="0.3">
      <c r="A2676">
        <v>2675</v>
      </c>
      <c r="B2676" s="4" t="s">
        <v>4</v>
      </c>
      <c r="C2676" s="5" t="s">
        <v>5</v>
      </c>
      <c r="D2676" s="6" t="b">
        <v>1</v>
      </c>
      <c r="E2676" s="7">
        <v>470568044</v>
      </c>
    </row>
    <row r="2677" spans="1:5" x14ac:dyDescent="0.3">
      <c r="A2677">
        <v>2676</v>
      </c>
      <c r="B2677" s="8" t="s">
        <v>4</v>
      </c>
      <c r="C2677" s="9" t="s">
        <v>5</v>
      </c>
      <c r="D2677" s="10" t="b">
        <v>1</v>
      </c>
      <c r="E2677" s="11">
        <v>471059833</v>
      </c>
    </row>
    <row r="2678" spans="1:5" x14ac:dyDescent="0.3">
      <c r="A2678">
        <v>2677</v>
      </c>
      <c r="B2678" s="4" t="s">
        <v>4</v>
      </c>
      <c r="C2678" s="5" t="s">
        <v>5</v>
      </c>
      <c r="D2678" s="6" t="b">
        <v>1</v>
      </c>
      <c r="E2678" s="7">
        <v>471483790</v>
      </c>
    </row>
    <row r="2679" spans="1:5" x14ac:dyDescent="0.3">
      <c r="A2679">
        <v>2678</v>
      </c>
      <c r="B2679" s="8" t="s">
        <v>4</v>
      </c>
      <c r="C2679" s="9" t="s">
        <v>5</v>
      </c>
      <c r="D2679" s="10" t="b">
        <v>1</v>
      </c>
      <c r="E2679" s="11">
        <v>471957370</v>
      </c>
    </row>
    <row r="2680" spans="1:5" x14ac:dyDescent="0.3">
      <c r="A2680">
        <v>2679</v>
      </c>
      <c r="B2680" s="4" t="s">
        <v>4</v>
      </c>
      <c r="C2680" s="5" t="s">
        <v>5</v>
      </c>
      <c r="D2680" s="6" t="b">
        <v>1</v>
      </c>
      <c r="E2680" s="7">
        <v>472416930</v>
      </c>
    </row>
    <row r="2681" spans="1:5" x14ac:dyDescent="0.3">
      <c r="A2681">
        <v>2680</v>
      </c>
      <c r="B2681" s="8" t="s">
        <v>4</v>
      </c>
      <c r="C2681" s="9" t="s">
        <v>5</v>
      </c>
      <c r="D2681" s="10" t="b">
        <v>1</v>
      </c>
      <c r="E2681" s="11">
        <v>472876267</v>
      </c>
    </row>
    <row r="2682" spans="1:5" x14ac:dyDescent="0.3">
      <c r="A2682">
        <v>2681</v>
      </c>
      <c r="B2682" s="4" t="s">
        <v>4</v>
      </c>
      <c r="C2682" s="5" t="s">
        <v>5</v>
      </c>
      <c r="D2682" s="6" t="b">
        <v>1</v>
      </c>
      <c r="E2682" s="7">
        <v>473343436</v>
      </c>
    </row>
    <row r="2683" spans="1:5" x14ac:dyDescent="0.3">
      <c r="A2683">
        <v>2682</v>
      </c>
      <c r="B2683" s="8" t="s">
        <v>4</v>
      </c>
      <c r="C2683" s="9" t="s">
        <v>5</v>
      </c>
      <c r="D2683" s="10" t="b">
        <v>1</v>
      </c>
      <c r="E2683" s="11">
        <v>473773860</v>
      </c>
    </row>
    <row r="2684" spans="1:5" x14ac:dyDescent="0.3">
      <c r="A2684">
        <v>2683</v>
      </c>
      <c r="B2684" s="4" t="s">
        <v>4</v>
      </c>
      <c r="C2684" s="5" t="s">
        <v>5</v>
      </c>
      <c r="D2684" s="6" t="b">
        <v>1</v>
      </c>
      <c r="E2684" s="7">
        <v>474204294</v>
      </c>
    </row>
    <row r="2685" spans="1:5" x14ac:dyDescent="0.3">
      <c r="A2685">
        <v>2684</v>
      </c>
      <c r="B2685" s="8" t="s">
        <v>4</v>
      </c>
      <c r="C2685" s="9" t="s">
        <v>5</v>
      </c>
      <c r="D2685" s="10" t="b">
        <v>1</v>
      </c>
      <c r="E2685" s="11">
        <v>474700964</v>
      </c>
    </row>
    <row r="2686" spans="1:5" x14ac:dyDescent="0.3">
      <c r="A2686">
        <v>2685</v>
      </c>
      <c r="B2686" s="4" t="s">
        <v>4</v>
      </c>
      <c r="C2686" s="5" t="s">
        <v>5</v>
      </c>
      <c r="D2686" s="6" t="b">
        <v>1</v>
      </c>
      <c r="E2686" s="7">
        <v>475135783</v>
      </c>
    </row>
    <row r="2687" spans="1:5" x14ac:dyDescent="0.3">
      <c r="A2687">
        <v>2686</v>
      </c>
      <c r="B2687" s="8" t="s">
        <v>4</v>
      </c>
      <c r="C2687" s="9" t="s">
        <v>5</v>
      </c>
      <c r="D2687" s="10" t="b">
        <v>1</v>
      </c>
      <c r="E2687" s="11">
        <v>475606874</v>
      </c>
    </row>
    <row r="2688" spans="1:5" x14ac:dyDescent="0.3">
      <c r="A2688">
        <v>2687</v>
      </c>
      <c r="B2688" s="4" t="s">
        <v>4</v>
      </c>
      <c r="C2688" s="5" t="s">
        <v>5</v>
      </c>
      <c r="D2688" s="6" t="b">
        <v>1</v>
      </c>
      <c r="E2688" s="7">
        <v>476048306</v>
      </c>
    </row>
    <row r="2689" spans="1:5" x14ac:dyDescent="0.3">
      <c r="A2689">
        <v>2688</v>
      </c>
      <c r="B2689" s="8" t="s">
        <v>4</v>
      </c>
      <c r="C2689" s="9" t="s">
        <v>5</v>
      </c>
      <c r="D2689" s="10" t="b">
        <v>1</v>
      </c>
      <c r="E2689" s="11">
        <v>476480742</v>
      </c>
    </row>
    <row r="2690" spans="1:5" x14ac:dyDescent="0.3">
      <c r="A2690">
        <v>2689</v>
      </c>
      <c r="B2690" s="4" t="s">
        <v>4</v>
      </c>
      <c r="C2690" s="5" t="s">
        <v>5</v>
      </c>
      <c r="D2690" s="6" t="b">
        <v>1</v>
      </c>
      <c r="E2690" s="7">
        <v>476965277</v>
      </c>
    </row>
    <row r="2691" spans="1:5" x14ac:dyDescent="0.3">
      <c r="A2691">
        <v>2690</v>
      </c>
      <c r="B2691" s="8" t="s">
        <v>4</v>
      </c>
      <c r="C2691" s="9" t="s">
        <v>5</v>
      </c>
      <c r="D2691" s="10" t="b">
        <v>1</v>
      </c>
      <c r="E2691" s="11">
        <v>477428273</v>
      </c>
    </row>
    <row r="2692" spans="1:5" x14ac:dyDescent="0.3">
      <c r="A2692">
        <v>2691</v>
      </c>
      <c r="B2692" s="4" t="s">
        <v>4</v>
      </c>
      <c r="C2692" s="5" t="s">
        <v>5</v>
      </c>
      <c r="D2692" s="6" t="b">
        <v>1</v>
      </c>
      <c r="E2692" s="7">
        <v>477919645</v>
      </c>
    </row>
    <row r="2693" spans="1:5" x14ac:dyDescent="0.3">
      <c r="A2693">
        <v>2692</v>
      </c>
      <c r="B2693" s="8" t="s">
        <v>4</v>
      </c>
      <c r="C2693" s="9" t="s">
        <v>5</v>
      </c>
      <c r="D2693" s="10" t="b">
        <v>1</v>
      </c>
      <c r="E2693" s="11">
        <v>478389036</v>
      </c>
    </row>
    <row r="2694" spans="1:5" x14ac:dyDescent="0.3">
      <c r="A2694">
        <v>2693</v>
      </c>
      <c r="B2694" s="4" t="s">
        <v>4</v>
      </c>
      <c r="C2694" s="5" t="s">
        <v>5</v>
      </c>
      <c r="D2694" s="6" t="b">
        <v>1</v>
      </c>
      <c r="E2694" s="7">
        <v>478825989</v>
      </c>
    </row>
    <row r="2695" spans="1:5" x14ac:dyDescent="0.3">
      <c r="A2695">
        <v>2694</v>
      </c>
      <c r="B2695" s="8" t="s">
        <v>4</v>
      </c>
      <c r="C2695" s="9" t="s">
        <v>5</v>
      </c>
      <c r="D2695" s="10" t="b">
        <v>1</v>
      </c>
      <c r="E2695" s="11">
        <v>479312382</v>
      </c>
    </row>
    <row r="2696" spans="1:5" x14ac:dyDescent="0.3">
      <c r="A2696">
        <v>2695</v>
      </c>
      <c r="B2696" s="4" t="s">
        <v>4</v>
      </c>
      <c r="C2696" s="5" t="s">
        <v>5</v>
      </c>
      <c r="D2696" s="6" t="b">
        <v>1</v>
      </c>
      <c r="E2696" s="7">
        <v>479757556</v>
      </c>
    </row>
    <row r="2697" spans="1:5" x14ac:dyDescent="0.3">
      <c r="A2697">
        <v>2696</v>
      </c>
      <c r="B2697" s="8" t="s">
        <v>4</v>
      </c>
      <c r="C2697" s="9" t="s">
        <v>5</v>
      </c>
      <c r="D2697" s="10" t="b">
        <v>1</v>
      </c>
      <c r="E2697" s="11">
        <v>480273467</v>
      </c>
    </row>
    <row r="2698" spans="1:5" x14ac:dyDescent="0.3">
      <c r="A2698">
        <v>2697</v>
      </c>
      <c r="B2698" s="4" t="s">
        <v>4</v>
      </c>
      <c r="C2698" s="5" t="s">
        <v>5</v>
      </c>
      <c r="D2698" s="6" t="b">
        <v>1</v>
      </c>
      <c r="E2698" s="7">
        <v>480730271</v>
      </c>
    </row>
    <row r="2699" spans="1:5" x14ac:dyDescent="0.3">
      <c r="A2699">
        <v>2698</v>
      </c>
      <c r="B2699" s="8" t="s">
        <v>4</v>
      </c>
      <c r="C2699" s="9" t="s">
        <v>5</v>
      </c>
      <c r="D2699" s="10" t="b">
        <v>1</v>
      </c>
      <c r="E2699" s="11">
        <v>481167172</v>
      </c>
    </row>
    <row r="2700" spans="1:5" x14ac:dyDescent="0.3">
      <c r="A2700">
        <v>2699</v>
      </c>
      <c r="B2700" s="4" t="s">
        <v>4</v>
      </c>
      <c r="C2700" s="5" t="s">
        <v>5</v>
      </c>
      <c r="D2700" s="6" t="b">
        <v>1</v>
      </c>
      <c r="E2700" s="7">
        <v>481673435</v>
      </c>
    </row>
    <row r="2701" spans="1:5" x14ac:dyDescent="0.3">
      <c r="A2701">
        <v>2700</v>
      </c>
      <c r="B2701" s="8" t="s">
        <v>4</v>
      </c>
      <c r="C2701" s="9" t="s">
        <v>5</v>
      </c>
      <c r="D2701" s="10" t="b">
        <v>1</v>
      </c>
      <c r="E2701" s="11">
        <v>482116225</v>
      </c>
    </row>
    <row r="2702" spans="1:5" x14ac:dyDescent="0.3">
      <c r="A2702">
        <v>2701</v>
      </c>
      <c r="B2702" s="4" t="s">
        <v>4</v>
      </c>
      <c r="C2702" s="5" t="s">
        <v>5</v>
      </c>
      <c r="D2702" s="6" t="b">
        <v>1</v>
      </c>
      <c r="E2702" s="7">
        <v>482584757</v>
      </c>
    </row>
    <row r="2703" spans="1:5" x14ac:dyDescent="0.3">
      <c r="A2703">
        <v>2702</v>
      </c>
      <c r="B2703" s="8" t="s">
        <v>4</v>
      </c>
      <c r="C2703" s="9" t="s">
        <v>5</v>
      </c>
      <c r="D2703" s="10" t="b">
        <v>1</v>
      </c>
      <c r="E2703" s="11">
        <v>483059525</v>
      </c>
    </row>
    <row r="2704" spans="1:5" x14ac:dyDescent="0.3">
      <c r="A2704">
        <v>2703</v>
      </c>
      <c r="B2704" s="4" t="s">
        <v>4</v>
      </c>
      <c r="C2704" s="5" t="s">
        <v>5</v>
      </c>
      <c r="D2704" s="6" t="b">
        <v>1</v>
      </c>
      <c r="E2704" s="7">
        <v>483544580</v>
      </c>
    </row>
    <row r="2705" spans="1:5" x14ac:dyDescent="0.3">
      <c r="A2705">
        <v>2704</v>
      </c>
      <c r="B2705" s="8" t="s">
        <v>4</v>
      </c>
      <c r="C2705" s="9" t="s">
        <v>5</v>
      </c>
      <c r="D2705" s="10" t="b">
        <v>1</v>
      </c>
      <c r="E2705" s="11">
        <v>484004277</v>
      </c>
    </row>
    <row r="2706" spans="1:5" x14ac:dyDescent="0.3">
      <c r="A2706">
        <v>2705</v>
      </c>
      <c r="B2706" s="4" t="s">
        <v>4</v>
      </c>
      <c r="C2706" s="5" t="s">
        <v>5</v>
      </c>
      <c r="D2706" s="6" t="b">
        <v>1</v>
      </c>
      <c r="E2706" s="7">
        <v>484501015</v>
      </c>
    </row>
    <row r="2707" spans="1:5" x14ac:dyDescent="0.3">
      <c r="A2707">
        <v>2706</v>
      </c>
      <c r="B2707" s="8" t="s">
        <v>4</v>
      </c>
      <c r="C2707" s="9" t="s">
        <v>5</v>
      </c>
      <c r="D2707" s="10" t="b">
        <v>1</v>
      </c>
      <c r="E2707" s="11">
        <v>484960416</v>
      </c>
    </row>
    <row r="2708" spans="1:5" x14ac:dyDescent="0.3">
      <c r="A2708">
        <v>2707</v>
      </c>
      <c r="B2708" s="4" t="s">
        <v>4</v>
      </c>
      <c r="C2708" s="5" t="s">
        <v>5</v>
      </c>
      <c r="D2708" s="6" t="b">
        <v>1</v>
      </c>
      <c r="E2708" s="7">
        <v>485425055</v>
      </c>
    </row>
    <row r="2709" spans="1:5" x14ac:dyDescent="0.3">
      <c r="A2709">
        <v>2708</v>
      </c>
      <c r="B2709" s="8" t="s">
        <v>4</v>
      </c>
      <c r="C2709" s="9" t="s">
        <v>5</v>
      </c>
      <c r="D2709" s="10" t="b">
        <v>1</v>
      </c>
      <c r="E2709" s="11">
        <v>485914488</v>
      </c>
    </row>
    <row r="2710" spans="1:5" x14ac:dyDescent="0.3">
      <c r="A2710">
        <v>2709</v>
      </c>
      <c r="B2710" s="4" t="s">
        <v>4</v>
      </c>
      <c r="C2710" s="5" t="s">
        <v>5</v>
      </c>
      <c r="D2710" s="6" t="b">
        <v>1</v>
      </c>
      <c r="E2710" s="7">
        <v>486369423</v>
      </c>
    </row>
    <row r="2711" spans="1:5" x14ac:dyDescent="0.3">
      <c r="A2711">
        <v>2710</v>
      </c>
      <c r="B2711" s="8" t="s">
        <v>4</v>
      </c>
      <c r="C2711" s="9" t="s">
        <v>5</v>
      </c>
      <c r="D2711" s="10" t="b">
        <v>1</v>
      </c>
      <c r="E2711" s="11">
        <v>486803831</v>
      </c>
    </row>
    <row r="2712" spans="1:5" x14ac:dyDescent="0.3">
      <c r="A2712">
        <v>2711</v>
      </c>
      <c r="B2712" s="4" t="s">
        <v>4</v>
      </c>
      <c r="C2712" s="5" t="s">
        <v>5</v>
      </c>
      <c r="D2712" s="6" t="b">
        <v>1</v>
      </c>
      <c r="E2712" s="7">
        <v>487284831</v>
      </c>
    </row>
    <row r="2713" spans="1:5" x14ac:dyDescent="0.3">
      <c r="A2713">
        <v>2712</v>
      </c>
      <c r="B2713" s="8" t="s">
        <v>4</v>
      </c>
      <c r="C2713" s="9" t="s">
        <v>5</v>
      </c>
      <c r="D2713" s="10" t="b">
        <v>1</v>
      </c>
      <c r="E2713" s="11">
        <v>487766965</v>
      </c>
    </row>
    <row r="2714" spans="1:5" x14ac:dyDescent="0.3">
      <c r="A2714">
        <v>2713</v>
      </c>
      <c r="B2714" s="4" t="s">
        <v>4</v>
      </c>
      <c r="C2714" s="5" t="s">
        <v>5</v>
      </c>
      <c r="D2714" s="6" t="b">
        <v>1</v>
      </c>
      <c r="E2714" s="7">
        <v>488219022</v>
      </c>
    </row>
    <row r="2715" spans="1:5" x14ac:dyDescent="0.3">
      <c r="A2715">
        <v>2714</v>
      </c>
      <c r="B2715" s="8" t="s">
        <v>4</v>
      </c>
      <c r="C2715" s="9" t="s">
        <v>5</v>
      </c>
      <c r="D2715" s="10" t="b">
        <v>1</v>
      </c>
      <c r="E2715" s="11">
        <v>488691734</v>
      </c>
    </row>
    <row r="2716" spans="1:5" x14ac:dyDescent="0.3">
      <c r="A2716">
        <v>2715</v>
      </c>
      <c r="B2716" s="4" t="s">
        <v>4</v>
      </c>
      <c r="C2716" s="5" t="s">
        <v>5</v>
      </c>
      <c r="D2716" s="6" t="b">
        <v>1</v>
      </c>
      <c r="E2716" s="7">
        <v>489193972</v>
      </c>
    </row>
    <row r="2717" spans="1:5" x14ac:dyDescent="0.3">
      <c r="A2717">
        <v>2716</v>
      </c>
      <c r="B2717" s="8" t="s">
        <v>4</v>
      </c>
      <c r="C2717" s="9" t="s">
        <v>5</v>
      </c>
      <c r="D2717" s="10" t="b">
        <v>1</v>
      </c>
      <c r="E2717" s="11">
        <v>489668491</v>
      </c>
    </row>
    <row r="2718" spans="1:5" x14ac:dyDescent="0.3">
      <c r="A2718">
        <v>2717</v>
      </c>
      <c r="B2718" s="4" t="s">
        <v>4</v>
      </c>
      <c r="C2718" s="5" t="s">
        <v>5</v>
      </c>
      <c r="D2718" s="6" t="b">
        <v>1</v>
      </c>
      <c r="E2718" s="7">
        <v>490154008</v>
      </c>
    </row>
    <row r="2719" spans="1:5" x14ac:dyDescent="0.3">
      <c r="A2719">
        <v>2718</v>
      </c>
      <c r="B2719" s="8" t="s">
        <v>4</v>
      </c>
      <c r="C2719" s="9" t="s">
        <v>5</v>
      </c>
      <c r="D2719" s="10" t="b">
        <v>1</v>
      </c>
      <c r="E2719" s="11">
        <v>490594844</v>
      </c>
    </row>
    <row r="2720" spans="1:5" x14ac:dyDescent="0.3">
      <c r="A2720">
        <v>2719</v>
      </c>
      <c r="B2720" s="4" t="s">
        <v>4</v>
      </c>
      <c r="C2720" s="5" t="s">
        <v>5</v>
      </c>
      <c r="D2720" s="6" t="b">
        <v>1</v>
      </c>
      <c r="E2720" s="7">
        <v>491078973</v>
      </c>
    </row>
    <row r="2721" spans="1:5" x14ac:dyDescent="0.3">
      <c r="A2721">
        <v>2720</v>
      </c>
      <c r="B2721" s="8" t="s">
        <v>4</v>
      </c>
      <c r="C2721" s="9" t="s">
        <v>5</v>
      </c>
      <c r="D2721" s="10" t="b">
        <v>1</v>
      </c>
      <c r="E2721" s="11">
        <v>491559226</v>
      </c>
    </row>
    <row r="2722" spans="1:5" x14ac:dyDescent="0.3">
      <c r="A2722">
        <v>2721</v>
      </c>
      <c r="B2722" s="4" t="s">
        <v>4</v>
      </c>
      <c r="C2722" s="5" t="s">
        <v>5</v>
      </c>
      <c r="D2722" s="6" t="b">
        <v>1</v>
      </c>
      <c r="E2722" s="7">
        <v>492008285</v>
      </c>
    </row>
    <row r="2723" spans="1:5" x14ac:dyDescent="0.3">
      <c r="A2723">
        <v>2722</v>
      </c>
      <c r="B2723" s="8" t="s">
        <v>4</v>
      </c>
      <c r="C2723" s="9" t="s">
        <v>5</v>
      </c>
      <c r="D2723" s="10" t="b">
        <v>1</v>
      </c>
      <c r="E2723" s="11">
        <v>492500793</v>
      </c>
    </row>
    <row r="2724" spans="1:5" x14ac:dyDescent="0.3">
      <c r="A2724">
        <v>2723</v>
      </c>
      <c r="B2724" s="4" t="s">
        <v>4</v>
      </c>
      <c r="C2724" s="5" t="s">
        <v>5</v>
      </c>
      <c r="D2724" s="6" t="b">
        <v>1</v>
      </c>
      <c r="E2724" s="7">
        <v>492978816</v>
      </c>
    </row>
    <row r="2725" spans="1:5" x14ac:dyDescent="0.3">
      <c r="A2725">
        <v>2724</v>
      </c>
      <c r="B2725" s="8" t="s">
        <v>4</v>
      </c>
      <c r="C2725" s="9" t="s">
        <v>5</v>
      </c>
      <c r="D2725" s="10" t="b">
        <v>1</v>
      </c>
      <c r="E2725" s="11">
        <v>493418503</v>
      </c>
    </row>
    <row r="2726" spans="1:5" x14ac:dyDescent="0.3">
      <c r="A2726">
        <v>2725</v>
      </c>
      <c r="B2726" s="4" t="s">
        <v>4</v>
      </c>
      <c r="C2726" s="5" t="s">
        <v>5</v>
      </c>
      <c r="D2726" s="6" t="b">
        <v>1</v>
      </c>
      <c r="E2726" s="7">
        <v>493866075</v>
      </c>
    </row>
    <row r="2727" spans="1:5" x14ac:dyDescent="0.3">
      <c r="A2727">
        <v>2726</v>
      </c>
      <c r="B2727" s="8" t="s">
        <v>4</v>
      </c>
      <c r="C2727" s="9" t="s">
        <v>5</v>
      </c>
      <c r="D2727" s="10" t="b">
        <v>1</v>
      </c>
      <c r="E2727" s="11">
        <v>494350413</v>
      </c>
    </row>
    <row r="2728" spans="1:5" x14ac:dyDescent="0.3">
      <c r="A2728">
        <v>2727</v>
      </c>
      <c r="B2728" s="4" t="s">
        <v>4</v>
      </c>
      <c r="C2728" s="5" t="s">
        <v>5</v>
      </c>
      <c r="D2728" s="6" t="b">
        <v>1</v>
      </c>
      <c r="E2728" s="7">
        <v>494784673</v>
      </c>
    </row>
    <row r="2729" spans="1:5" x14ac:dyDescent="0.3">
      <c r="A2729">
        <v>2728</v>
      </c>
      <c r="B2729" s="8" t="s">
        <v>4</v>
      </c>
      <c r="C2729" s="9" t="s">
        <v>5</v>
      </c>
      <c r="D2729" s="10" t="b">
        <v>1</v>
      </c>
      <c r="E2729" s="11">
        <v>495207667</v>
      </c>
    </row>
    <row r="2730" spans="1:5" x14ac:dyDescent="0.3">
      <c r="A2730">
        <v>2729</v>
      </c>
      <c r="B2730" s="4" t="s">
        <v>4</v>
      </c>
      <c r="C2730" s="5" t="s">
        <v>5</v>
      </c>
      <c r="D2730" s="6" t="b">
        <v>1</v>
      </c>
      <c r="E2730" s="7">
        <v>495617953</v>
      </c>
    </row>
    <row r="2731" spans="1:5" x14ac:dyDescent="0.3">
      <c r="A2731">
        <v>2730</v>
      </c>
      <c r="B2731" s="8" t="s">
        <v>4</v>
      </c>
      <c r="C2731" s="9" t="s">
        <v>5</v>
      </c>
      <c r="D2731" s="10" t="b">
        <v>1</v>
      </c>
      <c r="E2731" s="11">
        <v>496068536</v>
      </c>
    </row>
    <row r="2732" spans="1:5" x14ac:dyDescent="0.3">
      <c r="A2732">
        <v>2731</v>
      </c>
      <c r="B2732" s="4" t="s">
        <v>4</v>
      </c>
      <c r="C2732" s="5" t="s">
        <v>5</v>
      </c>
      <c r="D2732" s="6" t="b">
        <v>1</v>
      </c>
      <c r="E2732" s="7">
        <v>496535557</v>
      </c>
    </row>
    <row r="2733" spans="1:5" x14ac:dyDescent="0.3">
      <c r="A2733">
        <v>2732</v>
      </c>
      <c r="B2733" s="8" t="s">
        <v>4</v>
      </c>
      <c r="C2733" s="9" t="s">
        <v>5</v>
      </c>
      <c r="D2733" s="10" t="b">
        <v>1</v>
      </c>
      <c r="E2733" s="11">
        <v>496996257</v>
      </c>
    </row>
    <row r="2734" spans="1:5" x14ac:dyDescent="0.3">
      <c r="A2734">
        <v>2733</v>
      </c>
      <c r="B2734" s="4" t="s">
        <v>4</v>
      </c>
      <c r="C2734" s="5" t="s">
        <v>5</v>
      </c>
      <c r="D2734" s="6" t="b">
        <v>1</v>
      </c>
      <c r="E2734" s="7">
        <v>497478753</v>
      </c>
    </row>
    <row r="2735" spans="1:5" x14ac:dyDescent="0.3">
      <c r="A2735">
        <v>2734</v>
      </c>
      <c r="B2735" s="8" t="s">
        <v>4</v>
      </c>
      <c r="C2735" s="9" t="s">
        <v>5</v>
      </c>
      <c r="D2735" s="10" t="b">
        <v>1</v>
      </c>
      <c r="E2735" s="11">
        <v>497960960</v>
      </c>
    </row>
    <row r="2736" spans="1:5" x14ac:dyDescent="0.3">
      <c r="A2736">
        <v>2735</v>
      </c>
      <c r="B2736" s="4" t="s">
        <v>4</v>
      </c>
      <c r="C2736" s="5" t="s">
        <v>5</v>
      </c>
      <c r="D2736" s="6" t="b">
        <v>1</v>
      </c>
      <c r="E2736" s="7">
        <v>498392455</v>
      </c>
    </row>
    <row r="2737" spans="1:5" x14ac:dyDescent="0.3">
      <c r="A2737">
        <v>2736</v>
      </c>
      <c r="B2737" s="8" t="s">
        <v>4</v>
      </c>
      <c r="C2737" s="9" t="s">
        <v>5</v>
      </c>
      <c r="D2737" s="10" t="b">
        <v>1</v>
      </c>
      <c r="E2737" s="11">
        <v>498810830</v>
      </c>
    </row>
    <row r="2738" spans="1:5" x14ac:dyDescent="0.3">
      <c r="A2738">
        <v>2737</v>
      </c>
      <c r="B2738" s="4" t="s">
        <v>4</v>
      </c>
      <c r="C2738" s="5" t="s">
        <v>5</v>
      </c>
      <c r="D2738" s="6" t="b">
        <v>1</v>
      </c>
      <c r="E2738" s="7">
        <v>499236538</v>
      </c>
    </row>
    <row r="2739" spans="1:5" x14ac:dyDescent="0.3">
      <c r="A2739">
        <v>2738</v>
      </c>
      <c r="B2739" s="8" t="s">
        <v>4</v>
      </c>
      <c r="C2739" s="9" t="s">
        <v>5</v>
      </c>
      <c r="D2739" s="10" t="b">
        <v>1</v>
      </c>
      <c r="E2739" s="11">
        <v>499654718</v>
      </c>
    </row>
    <row r="2740" spans="1:5" x14ac:dyDescent="0.3">
      <c r="A2740">
        <v>2739</v>
      </c>
      <c r="B2740" s="4" t="s">
        <v>4</v>
      </c>
      <c r="C2740" s="5" t="s">
        <v>5</v>
      </c>
      <c r="D2740" s="6" t="b">
        <v>1</v>
      </c>
      <c r="E2740" s="7">
        <v>500079121</v>
      </c>
    </row>
    <row r="2741" spans="1:5" x14ac:dyDescent="0.3">
      <c r="A2741">
        <v>2740</v>
      </c>
      <c r="B2741" s="8" t="s">
        <v>4</v>
      </c>
      <c r="C2741" s="9" t="s">
        <v>5</v>
      </c>
      <c r="D2741" s="10" t="b">
        <v>1</v>
      </c>
      <c r="E2741" s="11">
        <v>500517886</v>
      </c>
    </row>
    <row r="2742" spans="1:5" x14ac:dyDescent="0.3">
      <c r="A2742">
        <v>2741</v>
      </c>
      <c r="B2742" s="4" t="s">
        <v>4</v>
      </c>
      <c r="C2742" s="5" t="s">
        <v>5</v>
      </c>
      <c r="D2742" s="6" t="b">
        <v>1</v>
      </c>
      <c r="E2742" s="7">
        <v>500937717</v>
      </c>
    </row>
    <row r="2743" spans="1:5" x14ac:dyDescent="0.3">
      <c r="A2743">
        <v>2742</v>
      </c>
      <c r="B2743" s="8" t="s">
        <v>4</v>
      </c>
      <c r="C2743" s="9" t="s">
        <v>5</v>
      </c>
      <c r="D2743" s="10" t="b">
        <v>1</v>
      </c>
      <c r="E2743" s="11">
        <v>501355225</v>
      </c>
    </row>
    <row r="2744" spans="1:5" x14ac:dyDescent="0.3">
      <c r="A2744">
        <v>2743</v>
      </c>
      <c r="B2744" s="4" t="s">
        <v>4</v>
      </c>
      <c r="C2744" s="5" t="s">
        <v>5</v>
      </c>
      <c r="D2744" s="6" t="b">
        <v>1</v>
      </c>
      <c r="E2744" s="7">
        <v>501791768</v>
      </c>
    </row>
    <row r="2745" spans="1:5" x14ac:dyDescent="0.3">
      <c r="A2745">
        <v>2744</v>
      </c>
      <c r="B2745" s="8" t="s">
        <v>4</v>
      </c>
      <c r="C2745" s="9" t="s">
        <v>5</v>
      </c>
      <c r="D2745" s="10" t="b">
        <v>1</v>
      </c>
      <c r="E2745" s="11">
        <v>502217329</v>
      </c>
    </row>
    <row r="2746" spans="1:5" x14ac:dyDescent="0.3">
      <c r="A2746">
        <v>2745</v>
      </c>
      <c r="B2746" s="4" t="s">
        <v>4</v>
      </c>
      <c r="C2746" s="5" t="s">
        <v>5</v>
      </c>
      <c r="D2746" s="6" t="b">
        <v>1</v>
      </c>
      <c r="E2746" s="7">
        <v>502637360</v>
      </c>
    </row>
    <row r="2747" spans="1:5" x14ac:dyDescent="0.3">
      <c r="A2747">
        <v>2746</v>
      </c>
      <c r="B2747" s="8" t="s">
        <v>4</v>
      </c>
      <c r="C2747" s="9" t="s">
        <v>5</v>
      </c>
      <c r="D2747" s="10" t="b">
        <v>1</v>
      </c>
      <c r="E2747" s="11">
        <v>503064033</v>
      </c>
    </row>
    <row r="2748" spans="1:5" x14ac:dyDescent="0.3">
      <c r="A2748">
        <v>2747</v>
      </c>
      <c r="B2748" s="4" t="s">
        <v>4</v>
      </c>
      <c r="C2748" s="5" t="s">
        <v>5</v>
      </c>
      <c r="D2748" s="6" t="b">
        <v>1</v>
      </c>
      <c r="E2748" s="7">
        <v>503531829</v>
      </c>
    </row>
    <row r="2749" spans="1:5" x14ac:dyDescent="0.3">
      <c r="A2749">
        <v>2748</v>
      </c>
      <c r="B2749" s="8" t="s">
        <v>4</v>
      </c>
      <c r="C2749" s="9" t="s">
        <v>5</v>
      </c>
      <c r="D2749" s="10" t="b">
        <v>1</v>
      </c>
      <c r="E2749" s="11">
        <v>503980581</v>
      </c>
    </row>
    <row r="2750" spans="1:5" x14ac:dyDescent="0.3">
      <c r="A2750">
        <v>2749</v>
      </c>
      <c r="B2750" s="4" t="s">
        <v>4</v>
      </c>
      <c r="C2750" s="5" t="s">
        <v>5</v>
      </c>
      <c r="D2750" s="6" t="b">
        <v>1</v>
      </c>
      <c r="E2750" s="7">
        <v>504444334</v>
      </c>
    </row>
    <row r="2751" spans="1:5" x14ac:dyDescent="0.3">
      <c r="A2751">
        <v>2750</v>
      </c>
      <c r="B2751" s="8" t="s">
        <v>4</v>
      </c>
      <c r="C2751" s="9" t="s">
        <v>5</v>
      </c>
      <c r="D2751" s="10" t="b">
        <v>1</v>
      </c>
      <c r="E2751" s="11">
        <v>504927830</v>
      </c>
    </row>
    <row r="2752" spans="1:5" x14ac:dyDescent="0.3">
      <c r="A2752">
        <v>2751</v>
      </c>
      <c r="B2752" s="4" t="s">
        <v>4</v>
      </c>
      <c r="C2752" s="5" t="s">
        <v>5</v>
      </c>
      <c r="D2752" s="6" t="b">
        <v>1</v>
      </c>
      <c r="E2752" s="7">
        <v>505361714</v>
      </c>
    </row>
    <row r="2753" spans="1:5" x14ac:dyDescent="0.3">
      <c r="A2753">
        <v>2752</v>
      </c>
      <c r="B2753" s="8" t="s">
        <v>4</v>
      </c>
      <c r="C2753" s="9" t="s">
        <v>5</v>
      </c>
      <c r="D2753" s="10" t="b">
        <v>1</v>
      </c>
      <c r="E2753" s="11">
        <v>505803128</v>
      </c>
    </row>
    <row r="2754" spans="1:5" x14ac:dyDescent="0.3">
      <c r="A2754">
        <v>2753</v>
      </c>
      <c r="B2754" s="4" t="s">
        <v>4</v>
      </c>
      <c r="C2754" s="5" t="s">
        <v>5</v>
      </c>
      <c r="D2754" s="6" t="b">
        <v>1</v>
      </c>
      <c r="E2754" s="7">
        <v>506257634</v>
      </c>
    </row>
    <row r="2755" spans="1:5" x14ac:dyDescent="0.3">
      <c r="A2755">
        <v>2754</v>
      </c>
      <c r="B2755" s="8" t="s">
        <v>4</v>
      </c>
      <c r="C2755" s="9" t="s">
        <v>5</v>
      </c>
      <c r="D2755" s="10" t="b">
        <v>1</v>
      </c>
      <c r="E2755" s="11">
        <v>506669204</v>
      </c>
    </row>
    <row r="2756" spans="1:5" x14ac:dyDescent="0.3">
      <c r="A2756">
        <v>2755</v>
      </c>
      <c r="B2756" s="4" t="s">
        <v>4</v>
      </c>
      <c r="C2756" s="5" t="s">
        <v>5</v>
      </c>
      <c r="D2756" s="6" t="b">
        <v>1</v>
      </c>
      <c r="E2756" s="7">
        <v>507075874</v>
      </c>
    </row>
    <row r="2757" spans="1:5" x14ac:dyDescent="0.3">
      <c r="A2757">
        <v>2756</v>
      </c>
      <c r="B2757" s="8" t="s">
        <v>4</v>
      </c>
      <c r="C2757" s="9" t="s">
        <v>5</v>
      </c>
      <c r="D2757" s="10" t="b">
        <v>1</v>
      </c>
      <c r="E2757" s="11">
        <v>507482810</v>
      </c>
    </row>
    <row r="2758" spans="1:5" x14ac:dyDescent="0.3">
      <c r="A2758">
        <v>2757</v>
      </c>
      <c r="B2758" s="4" t="s">
        <v>4</v>
      </c>
      <c r="C2758" s="5" t="s">
        <v>5</v>
      </c>
      <c r="D2758" s="6" t="b">
        <v>1</v>
      </c>
      <c r="E2758" s="7">
        <v>507884976</v>
      </c>
    </row>
    <row r="2759" spans="1:5" x14ac:dyDescent="0.3">
      <c r="A2759">
        <v>2758</v>
      </c>
      <c r="B2759" s="8" t="s">
        <v>4</v>
      </c>
      <c r="C2759" s="9" t="s">
        <v>5</v>
      </c>
      <c r="D2759" s="10" t="b">
        <v>1</v>
      </c>
      <c r="E2759" s="11">
        <v>508294622</v>
      </c>
    </row>
    <row r="2760" spans="1:5" x14ac:dyDescent="0.3">
      <c r="A2760">
        <v>2759</v>
      </c>
      <c r="B2760" s="4" t="s">
        <v>4</v>
      </c>
      <c r="C2760" s="5" t="s">
        <v>5</v>
      </c>
      <c r="D2760" s="6" t="b">
        <v>1</v>
      </c>
      <c r="E2760" s="7">
        <v>508704612</v>
      </c>
    </row>
    <row r="2761" spans="1:5" x14ac:dyDescent="0.3">
      <c r="A2761">
        <v>2760</v>
      </c>
      <c r="B2761" s="8" t="s">
        <v>4</v>
      </c>
      <c r="C2761" s="9" t="s">
        <v>5</v>
      </c>
      <c r="D2761" s="10" t="b">
        <v>1</v>
      </c>
      <c r="E2761" s="11">
        <v>509122210</v>
      </c>
    </row>
    <row r="2762" spans="1:5" x14ac:dyDescent="0.3">
      <c r="A2762">
        <v>2761</v>
      </c>
      <c r="B2762" s="4" t="s">
        <v>4</v>
      </c>
      <c r="C2762" s="5" t="s">
        <v>5</v>
      </c>
      <c r="D2762" s="6" t="b">
        <v>1</v>
      </c>
      <c r="E2762" s="7">
        <v>509565252</v>
      </c>
    </row>
    <row r="2763" spans="1:5" x14ac:dyDescent="0.3">
      <c r="A2763">
        <v>2762</v>
      </c>
      <c r="B2763" s="8" t="s">
        <v>4</v>
      </c>
      <c r="C2763" s="9" t="s">
        <v>5</v>
      </c>
      <c r="D2763" s="10" t="b">
        <v>1</v>
      </c>
      <c r="E2763" s="11">
        <v>509993694</v>
      </c>
    </row>
    <row r="2764" spans="1:5" x14ac:dyDescent="0.3">
      <c r="A2764">
        <v>2763</v>
      </c>
      <c r="B2764" s="4" t="s">
        <v>4</v>
      </c>
      <c r="C2764" s="5" t="s">
        <v>5</v>
      </c>
      <c r="D2764" s="6" t="b">
        <v>1</v>
      </c>
      <c r="E2764" s="7">
        <v>510412683</v>
      </c>
    </row>
    <row r="2765" spans="1:5" x14ac:dyDescent="0.3">
      <c r="A2765">
        <v>2764</v>
      </c>
      <c r="B2765" s="8" t="s">
        <v>4</v>
      </c>
      <c r="C2765" s="9" t="s">
        <v>5</v>
      </c>
      <c r="D2765" s="10" t="b">
        <v>1</v>
      </c>
      <c r="E2765" s="11">
        <v>510815000</v>
      </c>
    </row>
    <row r="2766" spans="1:5" x14ac:dyDescent="0.3">
      <c r="A2766">
        <v>2765</v>
      </c>
      <c r="B2766" s="4" t="s">
        <v>4</v>
      </c>
      <c r="C2766" s="5" t="s">
        <v>5</v>
      </c>
      <c r="D2766" s="6" t="b">
        <v>1</v>
      </c>
      <c r="E2766" s="7">
        <v>511215847</v>
      </c>
    </row>
    <row r="2767" spans="1:5" x14ac:dyDescent="0.3">
      <c r="A2767">
        <v>2766</v>
      </c>
      <c r="B2767" s="8" t="s">
        <v>4</v>
      </c>
      <c r="C2767" s="9" t="s">
        <v>5</v>
      </c>
      <c r="D2767" s="10" t="b">
        <v>1</v>
      </c>
      <c r="E2767" s="11">
        <v>511655966</v>
      </c>
    </row>
    <row r="2768" spans="1:5" x14ac:dyDescent="0.3">
      <c r="A2768">
        <v>2767</v>
      </c>
      <c r="B2768" s="4" t="s">
        <v>4</v>
      </c>
      <c r="C2768" s="5" t="s">
        <v>5</v>
      </c>
      <c r="D2768" s="6" t="b">
        <v>1</v>
      </c>
      <c r="E2768" s="7">
        <v>512332747</v>
      </c>
    </row>
    <row r="2769" spans="1:5" x14ac:dyDescent="0.3">
      <c r="A2769">
        <v>2768</v>
      </c>
      <c r="B2769" s="8" t="s">
        <v>4</v>
      </c>
      <c r="C2769" s="9" t="s">
        <v>5</v>
      </c>
      <c r="D2769" s="10" t="b">
        <v>1</v>
      </c>
      <c r="E2769" s="11">
        <v>514743688</v>
      </c>
    </row>
    <row r="2770" spans="1:5" x14ac:dyDescent="0.3">
      <c r="A2770">
        <v>2769</v>
      </c>
      <c r="B2770" s="4" t="s">
        <v>4</v>
      </c>
      <c r="C2770" s="5" t="s">
        <v>5</v>
      </c>
      <c r="D2770" s="6" t="b">
        <v>1</v>
      </c>
      <c r="E2770" s="7">
        <v>518868679</v>
      </c>
    </row>
    <row r="2771" spans="1:5" x14ac:dyDescent="0.3">
      <c r="A2771">
        <v>2770</v>
      </c>
      <c r="B2771" s="8" t="s">
        <v>4</v>
      </c>
      <c r="C2771" s="9" t="s">
        <v>5</v>
      </c>
      <c r="D2771" s="10" t="b">
        <v>1</v>
      </c>
      <c r="E2771" s="11">
        <v>525010420</v>
      </c>
    </row>
    <row r="2772" spans="1:5" x14ac:dyDescent="0.3">
      <c r="A2772">
        <v>2771</v>
      </c>
      <c r="B2772" s="4" t="s">
        <v>4</v>
      </c>
      <c r="C2772" s="5" t="s">
        <v>5</v>
      </c>
      <c r="D2772" s="6" t="b">
        <v>1</v>
      </c>
      <c r="E2772" s="7">
        <v>530070268</v>
      </c>
    </row>
    <row r="2773" spans="1:5" x14ac:dyDescent="0.3">
      <c r="A2773">
        <v>2772</v>
      </c>
      <c r="B2773" s="8" t="s">
        <v>4</v>
      </c>
      <c r="C2773" s="9" t="s">
        <v>5</v>
      </c>
      <c r="D2773" s="10" t="b">
        <v>1</v>
      </c>
      <c r="E2773" s="11">
        <v>534219519</v>
      </c>
    </row>
    <row r="2774" spans="1:5" x14ac:dyDescent="0.3">
      <c r="A2774">
        <v>2773</v>
      </c>
      <c r="B2774" s="4" t="s">
        <v>4</v>
      </c>
      <c r="C2774" s="5" t="s">
        <v>5</v>
      </c>
      <c r="D2774" s="6" t="b">
        <v>1</v>
      </c>
      <c r="E2774" s="7">
        <v>538253319</v>
      </c>
    </row>
    <row r="2775" spans="1:5" x14ac:dyDescent="0.3">
      <c r="A2775">
        <v>2774</v>
      </c>
      <c r="B2775" s="8" t="s">
        <v>4</v>
      </c>
      <c r="C2775" s="9" t="s">
        <v>5</v>
      </c>
      <c r="D2775" s="10" t="b">
        <v>1</v>
      </c>
      <c r="E2775" s="11">
        <v>539444762</v>
      </c>
    </row>
    <row r="2776" spans="1:5" x14ac:dyDescent="0.3">
      <c r="A2776">
        <v>2775</v>
      </c>
      <c r="B2776" s="4" t="s">
        <v>4</v>
      </c>
      <c r="C2776" s="5" t="s">
        <v>5</v>
      </c>
      <c r="D2776" s="6" t="b">
        <v>1</v>
      </c>
      <c r="E2776" s="7">
        <v>540419394</v>
      </c>
    </row>
    <row r="2777" spans="1:5" x14ac:dyDescent="0.3">
      <c r="A2777">
        <v>2776</v>
      </c>
      <c r="B2777" s="8" t="s">
        <v>4</v>
      </c>
      <c r="C2777" s="9" t="s">
        <v>5</v>
      </c>
      <c r="D2777" s="10" t="b">
        <v>1</v>
      </c>
      <c r="E2777" s="11">
        <v>541322895</v>
      </c>
    </row>
    <row r="2778" spans="1:5" x14ac:dyDescent="0.3">
      <c r="A2778">
        <v>2777</v>
      </c>
      <c r="B2778" s="4" t="s">
        <v>4</v>
      </c>
      <c r="C2778" s="5" t="s">
        <v>5</v>
      </c>
      <c r="D2778" s="6" t="b">
        <v>1</v>
      </c>
      <c r="E2778" s="7">
        <v>542161237</v>
      </c>
    </row>
    <row r="2779" spans="1:5" x14ac:dyDescent="0.3">
      <c r="A2779">
        <v>2778</v>
      </c>
      <c r="B2779" s="8" t="s">
        <v>4</v>
      </c>
      <c r="C2779" s="9" t="s">
        <v>5</v>
      </c>
      <c r="D2779" s="10" t="b">
        <v>1</v>
      </c>
      <c r="E2779" s="11">
        <v>542927085</v>
      </c>
    </row>
    <row r="2780" spans="1:5" x14ac:dyDescent="0.3">
      <c r="A2780">
        <v>2779</v>
      </c>
      <c r="B2780" s="4" t="s">
        <v>4</v>
      </c>
      <c r="C2780" s="5" t="s">
        <v>5</v>
      </c>
      <c r="D2780" s="6" t="b">
        <v>1</v>
      </c>
      <c r="E2780" s="7">
        <v>543590252</v>
      </c>
    </row>
    <row r="2781" spans="1:5" x14ac:dyDescent="0.3">
      <c r="A2781">
        <v>2780</v>
      </c>
      <c r="B2781" s="8" t="s">
        <v>4</v>
      </c>
      <c r="C2781" s="9" t="s">
        <v>5</v>
      </c>
      <c r="D2781" s="10" t="b">
        <v>1</v>
      </c>
      <c r="E2781" s="11">
        <v>544226741</v>
      </c>
    </row>
    <row r="2782" spans="1:5" x14ac:dyDescent="0.3">
      <c r="A2782">
        <v>2781</v>
      </c>
      <c r="B2782" s="4" t="s">
        <v>4</v>
      </c>
      <c r="C2782" s="5" t="s">
        <v>5</v>
      </c>
      <c r="D2782" s="6" t="b">
        <v>1</v>
      </c>
      <c r="E2782" s="7">
        <v>544922005</v>
      </c>
    </row>
    <row r="2783" spans="1:5" x14ac:dyDescent="0.3">
      <c r="A2783">
        <v>2782</v>
      </c>
      <c r="B2783" s="8" t="s">
        <v>4</v>
      </c>
      <c r="C2783" s="9" t="s">
        <v>5</v>
      </c>
      <c r="D2783" s="10" t="b">
        <v>1</v>
      </c>
      <c r="E2783" s="11">
        <v>545691762</v>
      </c>
    </row>
    <row r="2784" spans="1:5" x14ac:dyDescent="0.3">
      <c r="A2784">
        <v>2783</v>
      </c>
      <c r="B2784" s="4" t="s">
        <v>4</v>
      </c>
      <c r="C2784" s="5" t="s">
        <v>5</v>
      </c>
      <c r="D2784" s="6" t="b">
        <v>1</v>
      </c>
      <c r="E2784" s="7">
        <v>546487042</v>
      </c>
    </row>
    <row r="2785" spans="1:5" x14ac:dyDescent="0.3">
      <c r="A2785">
        <v>2784</v>
      </c>
      <c r="B2785" s="8" t="s">
        <v>4</v>
      </c>
      <c r="C2785" s="9" t="s">
        <v>5</v>
      </c>
      <c r="D2785" s="10" t="b">
        <v>1</v>
      </c>
      <c r="E2785" s="11">
        <v>547230694</v>
      </c>
    </row>
    <row r="2786" spans="1:5" x14ac:dyDescent="0.3">
      <c r="A2786">
        <v>2785</v>
      </c>
      <c r="B2786" s="4" t="s">
        <v>4</v>
      </c>
      <c r="C2786" s="5" t="s">
        <v>5</v>
      </c>
      <c r="D2786" s="6" t="b">
        <v>1</v>
      </c>
      <c r="E2786" s="7">
        <v>547937610</v>
      </c>
    </row>
    <row r="2787" spans="1:5" x14ac:dyDescent="0.3">
      <c r="A2787">
        <v>2786</v>
      </c>
      <c r="B2787" s="8" t="s">
        <v>4</v>
      </c>
      <c r="C2787" s="9" t="s">
        <v>5</v>
      </c>
      <c r="D2787" s="10" t="b">
        <v>1</v>
      </c>
      <c r="E2787" s="11">
        <v>548726729</v>
      </c>
    </row>
    <row r="2788" spans="1:5" x14ac:dyDescent="0.3">
      <c r="A2788">
        <v>2787</v>
      </c>
      <c r="B2788" s="4" t="s">
        <v>4</v>
      </c>
      <c r="C2788" s="5" t="s">
        <v>5</v>
      </c>
      <c r="D2788" s="6" t="b">
        <v>1</v>
      </c>
      <c r="E2788" s="7">
        <v>549438112</v>
      </c>
    </row>
    <row r="2789" spans="1:5" x14ac:dyDescent="0.3">
      <c r="A2789">
        <v>2788</v>
      </c>
      <c r="B2789" s="8" t="s">
        <v>4</v>
      </c>
      <c r="C2789" s="9" t="s">
        <v>5</v>
      </c>
      <c r="D2789" s="10" t="b">
        <v>1</v>
      </c>
      <c r="E2789" s="11">
        <v>550103361</v>
      </c>
    </row>
    <row r="2790" spans="1:5" x14ac:dyDescent="0.3">
      <c r="A2790">
        <v>2789</v>
      </c>
      <c r="B2790" s="4" t="s">
        <v>4</v>
      </c>
      <c r="C2790" s="5" t="s">
        <v>5</v>
      </c>
      <c r="D2790" s="6" t="b">
        <v>1</v>
      </c>
      <c r="E2790" s="7">
        <v>550696393</v>
      </c>
    </row>
    <row r="2791" spans="1:5" x14ac:dyDescent="0.3">
      <c r="A2791">
        <v>2790</v>
      </c>
      <c r="B2791" s="8" t="s">
        <v>4</v>
      </c>
      <c r="C2791" s="9" t="s">
        <v>5</v>
      </c>
      <c r="D2791" s="10" t="b">
        <v>1</v>
      </c>
      <c r="E2791" s="11">
        <v>551324987</v>
      </c>
    </row>
    <row r="2792" spans="1:5" x14ac:dyDescent="0.3">
      <c r="A2792">
        <v>2791</v>
      </c>
      <c r="B2792" s="4" t="s">
        <v>4</v>
      </c>
      <c r="C2792" s="5" t="s">
        <v>5</v>
      </c>
      <c r="D2792" s="6" t="b">
        <v>1</v>
      </c>
      <c r="E2792" s="7">
        <v>551934867</v>
      </c>
    </row>
    <row r="2793" spans="1:5" x14ac:dyDescent="0.3">
      <c r="A2793">
        <v>2792</v>
      </c>
      <c r="B2793" s="8" t="s">
        <v>4</v>
      </c>
      <c r="C2793" s="9" t="s">
        <v>5</v>
      </c>
      <c r="D2793" s="10" t="b">
        <v>1</v>
      </c>
      <c r="E2793" s="11">
        <v>552558856</v>
      </c>
    </row>
    <row r="2794" spans="1:5" x14ac:dyDescent="0.3">
      <c r="A2794">
        <v>2793</v>
      </c>
      <c r="B2794" s="4" t="s">
        <v>4</v>
      </c>
      <c r="C2794" s="5" t="s">
        <v>5</v>
      </c>
      <c r="D2794" s="6" t="b">
        <v>1</v>
      </c>
      <c r="E2794" s="7">
        <v>553178928</v>
      </c>
    </row>
    <row r="2795" spans="1:5" x14ac:dyDescent="0.3">
      <c r="A2795">
        <v>2794</v>
      </c>
      <c r="B2795" s="8" t="s">
        <v>4</v>
      </c>
      <c r="C2795" s="9" t="s">
        <v>5</v>
      </c>
      <c r="D2795" s="10" t="b">
        <v>1</v>
      </c>
      <c r="E2795" s="11">
        <v>553789421</v>
      </c>
    </row>
    <row r="2796" spans="1:5" x14ac:dyDescent="0.3">
      <c r="A2796">
        <v>2795</v>
      </c>
      <c r="B2796" s="4" t="s">
        <v>4</v>
      </c>
      <c r="C2796" s="5" t="s">
        <v>5</v>
      </c>
      <c r="D2796" s="6" t="b">
        <v>1</v>
      </c>
      <c r="E2796" s="7">
        <v>554451623</v>
      </c>
    </row>
    <row r="2797" spans="1:5" x14ac:dyDescent="0.3">
      <c r="A2797">
        <v>2796</v>
      </c>
      <c r="B2797" s="8" t="s">
        <v>4</v>
      </c>
      <c r="C2797" s="9" t="s">
        <v>5</v>
      </c>
      <c r="D2797" s="10" t="b">
        <v>1</v>
      </c>
      <c r="E2797" s="11">
        <v>555110260</v>
      </c>
    </row>
    <row r="2798" spans="1:5" x14ac:dyDescent="0.3">
      <c r="A2798">
        <v>2797</v>
      </c>
      <c r="B2798" s="4" t="s">
        <v>4</v>
      </c>
      <c r="C2798" s="5" t="s">
        <v>5</v>
      </c>
      <c r="D2798" s="6" t="b">
        <v>1</v>
      </c>
      <c r="E2798" s="7">
        <v>555717542</v>
      </c>
    </row>
    <row r="2799" spans="1:5" x14ac:dyDescent="0.3">
      <c r="A2799">
        <v>2798</v>
      </c>
      <c r="B2799" s="8" t="s">
        <v>4</v>
      </c>
      <c r="C2799" s="9" t="s">
        <v>5</v>
      </c>
      <c r="D2799" s="10" t="b">
        <v>1</v>
      </c>
      <c r="E2799" s="11">
        <v>556348380</v>
      </c>
    </row>
    <row r="2800" spans="1:5" x14ac:dyDescent="0.3">
      <c r="A2800">
        <v>2799</v>
      </c>
      <c r="B2800" s="4" t="s">
        <v>4</v>
      </c>
      <c r="C2800" s="5" t="s">
        <v>5</v>
      </c>
      <c r="D2800" s="6" t="b">
        <v>1</v>
      </c>
      <c r="E2800" s="7">
        <v>556971342</v>
      </c>
    </row>
    <row r="2801" spans="1:5" x14ac:dyDescent="0.3">
      <c r="A2801">
        <v>2800</v>
      </c>
      <c r="B2801" s="8" t="s">
        <v>4</v>
      </c>
      <c r="C2801" s="9" t="s">
        <v>5</v>
      </c>
      <c r="D2801" s="10" t="b">
        <v>1</v>
      </c>
      <c r="E2801" s="11">
        <v>557560234</v>
      </c>
    </row>
    <row r="2802" spans="1:5" x14ac:dyDescent="0.3">
      <c r="A2802">
        <v>2801</v>
      </c>
      <c r="B2802" s="4" t="s">
        <v>4</v>
      </c>
      <c r="C2802" s="5" t="s">
        <v>5</v>
      </c>
      <c r="D2802" s="6" t="b">
        <v>1</v>
      </c>
      <c r="E2802" s="7">
        <v>558182786</v>
      </c>
    </row>
    <row r="2803" spans="1:5" x14ac:dyDescent="0.3">
      <c r="A2803">
        <v>2802</v>
      </c>
      <c r="B2803" s="8" t="s">
        <v>4</v>
      </c>
      <c r="C2803" s="9" t="s">
        <v>5</v>
      </c>
      <c r="D2803" s="10" t="b">
        <v>1</v>
      </c>
      <c r="E2803" s="11">
        <v>558869623</v>
      </c>
    </row>
    <row r="2804" spans="1:5" x14ac:dyDescent="0.3">
      <c r="A2804">
        <v>2803</v>
      </c>
      <c r="B2804" s="4" t="s">
        <v>4</v>
      </c>
      <c r="C2804" s="5" t="s">
        <v>5</v>
      </c>
      <c r="D2804" s="6" t="b">
        <v>1</v>
      </c>
      <c r="E2804" s="7">
        <v>559441006</v>
      </c>
    </row>
    <row r="2805" spans="1:5" x14ac:dyDescent="0.3">
      <c r="A2805">
        <v>2804</v>
      </c>
      <c r="B2805" s="8" t="s">
        <v>4</v>
      </c>
      <c r="C2805" s="9" t="s">
        <v>5</v>
      </c>
      <c r="D2805" s="10" t="b">
        <v>1</v>
      </c>
      <c r="E2805" s="11">
        <v>560004665</v>
      </c>
    </row>
    <row r="2806" spans="1:5" x14ac:dyDescent="0.3">
      <c r="A2806">
        <v>2805</v>
      </c>
      <c r="B2806" s="4" t="s">
        <v>4</v>
      </c>
      <c r="C2806" s="5" t="s">
        <v>5</v>
      </c>
      <c r="D2806" s="6" t="b">
        <v>1</v>
      </c>
      <c r="E2806" s="7">
        <v>560511409</v>
      </c>
    </row>
    <row r="2807" spans="1:5" x14ac:dyDescent="0.3">
      <c r="A2807">
        <v>2806</v>
      </c>
      <c r="B2807" s="8" t="s">
        <v>4</v>
      </c>
      <c r="C2807" s="9" t="s">
        <v>5</v>
      </c>
      <c r="D2807" s="10" t="b">
        <v>1</v>
      </c>
      <c r="E2807" s="11">
        <v>561005038</v>
      </c>
    </row>
    <row r="2808" spans="1:5" x14ac:dyDescent="0.3">
      <c r="A2808">
        <v>2807</v>
      </c>
      <c r="B2808" s="4" t="s">
        <v>4</v>
      </c>
      <c r="C2808" s="5" t="s">
        <v>5</v>
      </c>
      <c r="D2808" s="6" t="b">
        <v>1</v>
      </c>
      <c r="E2808" s="7">
        <v>561521609</v>
      </c>
    </row>
    <row r="2809" spans="1:5" x14ac:dyDescent="0.3">
      <c r="A2809">
        <v>2808</v>
      </c>
      <c r="B2809" s="8" t="s">
        <v>4</v>
      </c>
      <c r="C2809" s="9" t="s">
        <v>5</v>
      </c>
      <c r="D2809" s="10" t="b">
        <v>1</v>
      </c>
      <c r="E2809" s="11">
        <v>562018459</v>
      </c>
    </row>
    <row r="2810" spans="1:5" x14ac:dyDescent="0.3">
      <c r="A2810">
        <v>2809</v>
      </c>
      <c r="B2810" s="4" t="s">
        <v>4</v>
      </c>
      <c r="C2810" s="5" t="s">
        <v>5</v>
      </c>
      <c r="D2810" s="6" t="b">
        <v>1</v>
      </c>
      <c r="E2810" s="7">
        <v>562505771</v>
      </c>
    </row>
    <row r="2811" spans="1:5" x14ac:dyDescent="0.3">
      <c r="A2811">
        <v>2810</v>
      </c>
      <c r="B2811" s="8" t="s">
        <v>4</v>
      </c>
      <c r="C2811" s="9" t="s">
        <v>5</v>
      </c>
      <c r="D2811" s="10" t="b">
        <v>1</v>
      </c>
      <c r="E2811" s="11">
        <v>563000828</v>
      </c>
    </row>
    <row r="2812" spans="1:5" x14ac:dyDescent="0.3">
      <c r="A2812">
        <v>2811</v>
      </c>
      <c r="B2812" s="4" t="s">
        <v>4</v>
      </c>
      <c r="C2812" s="5" t="s">
        <v>5</v>
      </c>
      <c r="D2812" s="6" t="b">
        <v>1</v>
      </c>
      <c r="E2812" s="7">
        <v>563638407</v>
      </c>
    </row>
    <row r="2813" spans="1:5" x14ac:dyDescent="0.3">
      <c r="A2813">
        <v>2812</v>
      </c>
      <c r="B2813" s="8" t="s">
        <v>4</v>
      </c>
      <c r="C2813" s="9" t="s">
        <v>5</v>
      </c>
      <c r="D2813" s="10" t="b">
        <v>1</v>
      </c>
      <c r="E2813" s="11">
        <v>564350842</v>
      </c>
    </row>
    <row r="2814" spans="1:5" x14ac:dyDescent="0.3">
      <c r="A2814">
        <v>2813</v>
      </c>
      <c r="B2814" s="4" t="s">
        <v>4</v>
      </c>
      <c r="C2814" s="5" t="s">
        <v>5</v>
      </c>
      <c r="D2814" s="6" t="b">
        <v>1</v>
      </c>
      <c r="E2814" s="7">
        <v>564959492</v>
      </c>
    </row>
    <row r="2815" spans="1:5" x14ac:dyDescent="0.3">
      <c r="A2815">
        <v>2814</v>
      </c>
      <c r="B2815" s="8" t="s">
        <v>4</v>
      </c>
      <c r="C2815" s="9" t="s">
        <v>5</v>
      </c>
      <c r="D2815" s="10" t="b">
        <v>1</v>
      </c>
      <c r="E2815" s="11">
        <v>565565043</v>
      </c>
    </row>
    <row r="2816" spans="1:5" x14ac:dyDescent="0.3">
      <c r="A2816">
        <v>2815</v>
      </c>
      <c r="B2816" s="4" t="s">
        <v>4</v>
      </c>
      <c r="C2816" s="5" t="s">
        <v>5</v>
      </c>
      <c r="D2816" s="6" t="b">
        <v>1</v>
      </c>
      <c r="E2816" s="7">
        <v>566214277</v>
      </c>
    </row>
    <row r="2817" spans="1:5" x14ac:dyDescent="0.3">
      <c r="A2817">
        <v>2816</v>
      </c>
      <c r="B2817" s="8" t="s">
        <v>4</v>
      </c>
      <c r="C2817" s="9" t="s">
        <v>5</v>
      </c>
      <c r="D2817" s="10" t="b">
        <v>1</v>
      </c>
      <c r="E2817" s="11">
        <v>566828849</v>
      </c>
    </row>
    <row r="2818" spans="1:5" x14ac:dyDescent="0.3">
      <c r="A2818">
        <v>2817</v>
      </c>
      <c r="B2818" s="4" t="s">
        <v>4</v>
      </c>
      <c r="C2818" s="5" t="s">
        <v>5</v>
      </c>
      <c r="D2818" s="6" t="b">
        <v>1</v>
      </c>
      <c r="E2818" s="7">
        <v>567343355</v>
      </c>
    </row>
    <row r="2819" spans="1:5" x14ac:dyDescent="0.3">
      <c r="A2819">
        <v>2818</v>
      </c>
      <c r="B2819" s="8" t="s">
        <v>4</v>
      </c>
      <c r="C2819" s="9" t="s">
        <v>5</v>
      </c>
      <c r="D2819" s="10" t="b">
        <v>1</v>
      </c>
      <c r="E2819" s="11">
        <v>567850593</v>
      </c>
    </row>
    <row r="2820" spans="1:5" x14ac:dyDescent="0.3">
      <c r="A2820">
        <v>2819</v>
      </c>
      <c r="B2820" s="4" t="s">
        <v>4</v>
      </c>
      <c r="C2820" s="5" t="s">
        <v>5</v>
      </c>
      <c r="D2820" s="6" t="b">
        <v>1</v>
      </c>
      <c r="E2820" s="7">
        <v>568395933</v>
      </c>
    </row>
    <row r="2821" spans="1:5" x14ac:dyDescent="0.3">
      <c r="A2821">
        <v>2820</v>
      </c>
      <c r="B2821" s="8" t="s">
        <v>4</v>
      </c>
      <c r="C2821" s="9" t="s">
        <v>5</v>
      </c>
      <c r="D2821" s="10" t="b">
        <v>1</v>
      </c>
      <c r="E2821" s="11">
        <v>568987392</v>
      </c>
    </row>
    <row r="2822" spans="1:5" x14ac:dyDescent="0.3">
      <c r="A2822">
        <v>2821</v>
      </c>
      <c r="B2822" s="4" t="s">
        <v>4</v>
      </c>
      <c r="C2822" s="5" t="s">
        <v>5</v>
      </c>
      <c r="D2822" s="6" t="b">
        <v>1</v>
      </c>
      <c r="E2822" s="7">
        <v>569542626</v>
      </c>
    </row>
    <row r="2823" spans="1:5" x14ac:dyDescent="0.3">
      <c r="A2823">
        <v>2822</v>
      </c>
      <c r="B2823" s="8" t="s">
        <v>4</v>
      </c>
      <c r="C2823" s="9" t="s">
        <v>5</v>
      </c>
      <c r="D2823" s="10" t="b">
        <v>1</v>
      </c>
      <c r="E2823" s="11">
        <v>570091078</v>
      </c>
    </row>
    <row r="2824" spans="1:5" x14ac:dyDescent="0.3">
      <c r="A2824">
        <v>2823</v>
      </c>
      <c r="B2824" s="4" t="s">
        <v>4</v>
      </c>
      <c r="C2824" s="5" t="s">
        <v>5</v>
      </c>
      <c r="D2824" s="6" t="b">
        <v>1</v>
      </c>
      <c r="E2824" s="7">
        <v>570635698</v>
      </c>
    </row>
    <row r="2825" spans="1:5" x14ac:dyDescent="0.3">
      <c r="A2825">
        <v>2824</v>
      </c>
      <c r="B2825" s="8" t="s">
        <v>4</v>
      </c>
      <c r="C2825" s="9" t="s">
        <v>5</v>
      </c>
      <c r="D2825" s="10" t="b">
        <v>1</v>
      </c>
      <c r="E2825" s="11">
        <v>571228549</v>
      </c>
    </row>
    <row r="2826" spans="1:5" x14ac:dyDescent="0.3">
      <c r="A2826">
        <v>2825</v>
      </c>
      <c r="B2826" s="4" t="s">
        <v>4</v>
      </c>
      <c r="C2826" s="5" t="s">
        <v>5</v>
      </c>
      <c r="D2826" s="6" t="b">
        <v>1</v>
      </c>
      <c r="E2826" s="7">
        <v>571949963</v>
      </c>
    </row>
    <row r="2827" spans="1:5" x14ac:dyDescent="0.3">
      <c r="A2827">
        <v>2826</v>
      </c>
      <c r="B2827" s="8" t="s">
        <v>4</v>
      </c>
      <c r="C2827" s="9" t="s">
        <v>5</v>
      </c>
      <c r="D2827" s="10" t="b">
        <v>1</v>
      </c>
      <c r="E2827" s="11">
        <v>572667130</v>
      </c>
    </row>
    <row r="2828" spans="1:5" x14ac:dyDescent="0.3">
      <c r="A2828">
        <v>2827</v>
      </c>
      <c r="B2828" s="4" t="s">
        <v>4</v>
      </c>
      <c r="C2828" s="5" t="s">
        <v>5</v>
      </c>
      <c r="D2828" s="6" t="b">
        <v>1</v>
      </c>
      <c r="E2828" s="7">
        <v>573339008</v>
      </c>
    </row>
    <row r="2829" spans="1:5" x14ac:dyDescent="0.3">
      <c r="A2829">
        <v>2828</v>
      </c>
      <c r="B2829" s="8" t="s">
        <v>4</v>
      </c>
      <c r="C2829" s="9" t="s">
        <v>5</v>
      </c>
      <c r="D2829" s="10" t="b">
        <v>1</v>
      </c>
      <c r="E2829" s="11">
        <v>573879395</v>
      </c>
    </row>
    <row r="2830" spans="1:5" x14ac:dyDescent="0.3">
      <c r="A2830">
        <v>2829</v>
      </c>
      <c r="B2830" s="4" t="s">
        <v>4</v>
      </c>
      <c r="C2830" s="5" t="s">
        <v>5</v>
      </c>
      <c r="D2830" s="6" t="b">
        <v>1</v>
      </c>
      <c r="E2830" s="7">
        <v>574368628</v>
      </c>
    </row>
    <row r="2831" spans="1:5" x14ac:dyDescent="0.3">
      <c r="A2831">
        <v>2830</v>
      </c>
      <c r="B2831" s="8" t="s">
        <v>4</v>
      </c>
      <c r="C2831" s="9" t="s">
        <v>5</v>
      </c>
      <c r="D2831" s="10" t="b">
        <v>1</v>
      </c>
      <c r="E2831" s="11">
        <v>574896513</v>
      </c>
    </row>
    <row r="2832" spans="1:5" x14ac:dyDescent="0.3">
      <c r="A2832">
        <v>2831</v>
      </c>
      <c r="B2832" s="4" t="s">
        <v>4</v>
      </c>
      <c r="C2832" s="5" t="s">
        <v>5</v>
      </c>
      <c r="D2832" s="6" t="b">
        <v>1</v>
      </c>
      <c r="E2832" s="7">
        <v>575429713</v>
      </c>
    </row>
    <row r="2833" spans="1:5" x14ac:dyDescent="0.3">
      <c r="A2833">
        <v>2832</v>
      </c>
      <c r="B2833" s="8" t="s">
        <v>4</v>
      </c>
      <c r="C2833" s="9" t="s">
        <v>5</v>
      </c>
      <c r="D2833" s="10" t="b">
        <v>1</v>
      </c>
      <c r="E2833" s="11">
        <v>576003494</v>
      </c>
    </row>
    <row r="2834" spans="1:5" x14ac:dyDescent="0.3">
      <c r="A2834">
        <v>2833</v>
      </c>
      <c r="B2834" s="4" t="s">
        <v>4</v>
      </c>
      <c r="C2834" s="5" t="s">
        <v>5</v>
      </c>
      <c r="D2834" s="6" t="b">
        <v>1</v>
      </c>
      <c r="E2834" s="7">
        <v>576498456</v>
      </c>
    </row>
    <row r="2835" spans="1:5" x14ac:dyDescent="0.3">
      <c r="A2835">
        <v>2834</v>
      </c>
      <c r="B2835" s="8" t="s">
        <v>4</v>
      </c>
      <c r="C2835" s="9" t="s">
        <v>5</v>
      </c>
      <c r="D2835" s="10" t="b">
        <v>1</v>
      </c>
      <c r="E2835" s="11">
        <v>577022683</v>
      </c>
    </row>
    <row r="2836" spans="1:5" x14ac:dyDescent="0.3">
      <c r="A2836">
        <v>2835</v>
      </c>
      <c r="B2836" s="4" t="s">
        <v>4</v>
      </c>
      <c r="C2836" s="5" t="s">
        <v>5</v>
      </c>
      <c r="D2836" s="6" t="b">
        <v>1</v>
      </c>
      <c r="E2836" s="7">
        <v>577504009</v>
      </c>
    </row>
    <row r="2837" spans="1:5" x14ac:dyDescent="0.3">
      <c r="A2837">
        <v>2836</v>
      </c>
      <c r="B2837" s="8" t="s">
        <v>4</v>
      </c>
      <c r="C2837" s="9" t="s">
        <v>5</v>
      </c>
      <c r="D2837" s="10" t="b">
        <v>1</v>
      </c>
      <c r="E2837" s="11">
        <v>578031014</v>
      </c>
    </row>
    <row r="2838" spans="1:5" x14ac:dyDescent="0.3">
      <c r="A2838">
        <v>2837</v>
      </c>
      <c r="B2838" s="4" t="s">
        <v>4</v>
      </c>
      <c r="C2838" s="5" t="s">
        <v>5</v>
      </c>
      <c r="D2838" s="6" t="b">
        <v>1</v>
      </c>
      <c r="E2838" s="7">
        <v>578544501</v>
      </c>
    </row>
    <row r="2839" spans="1:5" x14ac:dyDescent="0.3">
      <c r="A2839">
        <v>2838</v>
      </c>
      <c r="B2839" s="8" t="s">
        <v>4</v>
      </c>
      <c r="C2839" s="9" t="s">
        <v>5</v>
      </c>
      <c r="D2839" s="10" t="b">
        <v>1</v>
      </c>
      <c r="E2839" s="11">
        <v>579057120</v>
      </c>
    </row>
    <row r="2840" spans="1:5" x14ac:dyDescent="0.3">
      <c r="A2840">
        <v>2839</v>
      </c>
      <c r="B2840" s="4" t="s">
        <v>4</v>
      </c>
      <c r="C2840" s="5" t="s">
        <v>5</v>
      </c>
      <c r="D2840" s="6" t="b">
        <v>1</v>
      </c>
      <c r="E2840" s="7">
        <v>579555336</v>
      </c>
    </row>
    <row r="2841" spans="1:5" x14ac:dyDescent="0.3">
      <c r="A2841">
        <v>2840</v>
      </c>
      <c r="B2841" s="8" t="s">
        <v>4</v>
      </c>
      <c r="C2841" s="9" t="s">
        <v>5</v>
      </c>
      <c r="D2841" s="10" t="b">
        <v>1</v>
      </c>
      <c r="E2841" s="11">
        <v>580110730</v>
      </c>
    </row>
    <row r="2842" spans="1:5" x14ac:dyDescent="0.3">
      <c r="A2842">
        <v>2841</v>
      </c>
      <c r="B2842" s="4" t="s">
        <v>4</v>
      </c>
      <c r="C2842" s="5" t="s">
        <v>5</v>
      </c>
      <c r="D2842" s="6" t="b">
        <v>1</v>
      </c>
      <c r="E2842" s="7">
        <v>580610098</v>
      </c>
    </row>
    <row r="2843" spans="1:5" x14ac:dyDescent="0.3">
      <c r="A2843">
        <v>2842</v>
      </c>
      <c r="B2843" s="8" t="s">
        <v>4</v>
      </c>
      <c r="C2843" s="9" t="s">
        <v>5</v>
      </c>
      <c r="D2843" s="10" t="b">
        <v>1</v>
      </c>
      <c r="E2843" s="11">
        <v>581094651</v>
      </c>
    </row>
    <row r="2844" spans="1:5" x14ac:dyDescent="0.3">
      <c r="A2844">
        <v>2843</v>
      </c>
      <c r="B2844" s="4" t="s">
        <v>4</v>
      </c>
      <c r="C2844" s="5" t="s">
        <v>5</v>
      </c>
      <c r="D2844" s="6" t="b">
        <v>1</v>
      </c>
      <c r="E2844" s="7">
        <v>581577924</v>
      </c>
    </row>
    <row r="2845" spans="1:5" x14ac:dyDescent="0.3">
      <c r="A2845">
        <v>2844</v>
      </c>
      <c r="B2845" s="8" t="s">
        <v>4</v>
      </c>
      <c r="C2845" s="9" t="s">
        <v>5</v>
      </c>
      <c r="D2845" s="10" t="b">
        <v>1</v>
      </c>
      <c r="E2845" s="11">
        <v>582030552</v>
      </c>
    </row>
    <row r="2846" spans="1:5" x14ac:dyDescent="0.3">
      <c r="A2846">
        <v>2845</v>
      </c>
      <c r="B2846" s="4" t="s">
        <v>4</v>
      </c>
      <c r="C2846" s="5" t="s">
        <v>5</v>
      </c>
      <c r="D2846" s="6" t="b">
        <v>1</v>
      </c>
      <c r="E2846" s="7">
        <v>582502243</v>
      </c>
    </row>
    <row r="2847" spans="1:5" x14ac:dyDescent="0.3">
      <c r="A2847">
        <v>2846</v>
      </c>
      <c r="B2847" s="8" t="s">
        <v>4</v>
      </c>
      <c r="C2847" s="9" t="s">
        <v>5</v>
      </c>
      <c r="D2847" s="10" t="b">
        <v>1</v>
      </c>
      <c r="E2847" s="11">
        <v>582944288</v>
      </c>
    </row>
    <row r="2848" spans="1:5" x14ac:dyDescent="0.3">
      <c r="A2848">
        <v>2847</v>
      </c>
      <c r="B2848" s="4" t="s">
        <v>4</v>
      </c>
      <c r="C2848" s="5" t="s">
        <v>5</v>
      </c>
      <c r="D2848" s="6" t="b">
        <v>1</v>
      </c>
      <c r="E2848" s="7">
        <v>583415693</v>
      </c>
    </row>
    <row r="2849" spans="1:5" x14ac:dyDescent="0.3">
      <c r="A2849">
        <v>2848</v>
      </c>
      <c r="B2849" s="8" t="s">
        <v>4</v>
      </c>
      <c r="C2849" s="9" t="s">
        <v>5</v>
      </c>
      <c r="D2849" s="10" t="b">
        <v>1</v>
      </c>
      <c r="E2849" s="11">
        <v>583968738</v>
      </c>
    </row>
    <row r="2850" spans="1:5" x14ac:dyDescent="0.3">
      <c r="A2850">
        <v>2849</v>
      </c>
      <c r="B2850" s="4" t="s">
        <v>4</v>
      </c>
      <c r="C2850" s="5" t="s">
        <v>5</v>
      </c>
      <c r="D2850" s="6" t="b">
        <v>1</v>
      </c>
      <c r="E2850" s="7">
        <v>584432904</v>
      </c>
    </row>
    <row r="2851" spans="1:5" x14ac:dyDescent="0.3">
      <c r="A2851">
        <v>2850</v>
      </c>
      <c r="B2851" s="8" t="s">
        <v>4</v>
      </c>
      <c r="C2851" s="9" t="s">
        <v>5</v>
      </c>
      <c r="D2851" s="10" t="b">
        <v>1</v>
      </c>
      <c r="E2851" s="11">
        <v>584879982</v>
      </c>
    </row>
    <row r="2852" spans="1:5" x14ac:dyDescent="0.3">
      <c r="A2852">
        <v>2851</v>
      </c>
      <c r="B2852" s="4" t="s">
        <v>4</v>
      </c>
      <c r="C2852" s="5" t="s">
        <v>5</v>
      </c>
      <c r="D2852" s="6" t="b">
        <v>1</v>
      </c>
      <c r="E2852" s="7">
        <v>585308526</v>
      </c>
    </row>
    <row r="2853" spans="1:5" x14ac:dyDescent="0.3">
      <c r="A2853">
        <v>2852</v>
      </c>
      <c r="B2853" s="8" t="s">
        <v>4</v>
      </c>
      <c r="C2853" s="9" t="s">
        <v>5</v>
      </c>
      <c r="D2853" s="10" t="b">
        <v>1</v>
      </c>
      <c r="E2853" s="11">
        <v>585746857</v>
      </c>
    </row>
    <row r="2854" spans="1:5" x14ac:dyDescent="0.3">
      <c r="A2854">
        <v>2853</v>
      </c>
      <c r="B2854" s="4" t="s">
        <v>4</v>
      </c>
      <c r="C2854" s="5" t="s">
        <v>5</v>
      </c>
      <c r="D2854" s="6" t="b">
        <v>1</v>
      </c>
      <c r="E2854" s="7">
        <v>586232215</v>
      </c>
    </row>
    <row r="2855" spans="1:5" x14ac:dyDescent="0.3">
      <c r="A2855">
        <v>2854</v>
      </c>
      <c r="B2855" s="8" t="s">
        <v>4</v>
      </c>
      <c r="C2855" s="9" t="s">
        <v>5</v>
      </c>
      <c r="D2855" s="10" t="b">
        <v>1</v>
      </c>
      <c r="E2855" s="11">
        <v>586738980</v>
      </c>
    </row>
    <row r="2856" spans="1:5" x14ac:dyDescent="0.3">
      <c r="A2856">
        <v>2855</v>
      </c>
      <c r="B2856" s="4" t="s">
        <v>4</v>
      </c>
      <c r="C2856" s="5" t="s">
        <v>5</v>
      </c>
      <c r="D2856" s="6" t="b">
        <v>1</v>
      </c>
      <c r="E2856" s="7">
        <v>587191602</v>
      </c>
    </row>
    <row r="2857" spans="1:5" x14ac:dyDescent="0.3">
      <c r="A2857">
        <v>2856</v>
      </c>
      <c r="B2857" s="8" t="s">
        <v>4</v>
      </c>
      <c r="C2857" s="9" t="s">
        <v>5</v>
      </c>
      <c r="D2857" s="10" t="b">
        <v>1</v>
      </c>
      <c r="E2857" s="11">
        <v>587630743</v>
      </c>
    </row>
    <row r="2858" spans="1:5" x14ac:dyDescent="0.3">
      <c r="A2858">
        <v>2857</v>
      </c>
      <c r="B2858" s="4" t="s">
        <v>4</v>
      </c>
      <c r="C2858" s="5" t="s">
        <v>5</v>
      </c>
      <c r="D2858" s="6" t="b">
        <v>1</v>
      </c>
      <c r="E2858" s="7">
        <v>588109930</v>
      </c>
    </row>
    <row r="2859" spans="1:5" x14ac:dyDescent="0.3">
      <c r="A2859">
        <v>2858</v>
      </c>
      <c r="B2859" s="8" t="s">
        <v>4</v>
      </c>
      <c r="C2859" s="9" t="s">
        <v>5</v>
      </c>
      <c r="D2859" s="10" t="b">
        <v>1</v>
      </c>
      <c r="E2859" s="11">
        <v>588559367</v>
      </c>
    </row>
    <row r="2860" spans="1:5" x14ac:dyDescent="0.3">
      <c r="A2860">
        <v>2859</v>
      </c>
      <c r="B2860" s="4" t="s">
        <v>4</v>
      </c>
      <c r="C2860" s="5" t="s">
        <v>5</v>
      </c>
      <c r="D2860" s="6" t="b">
        <v>1</v>
      </c>
      <c r="E2860" s="7">
        <v>588997236</v>
      </c>
    </row>
    <row r="2861" spans="1:5" x14ac:dyDescent="0.3">
      <c r="A2861">
        <v>2860</v>
      </c>
      <c r="B2861" s="8" t="s">
        <v>4</v>
      </c>
      <c r="C2861" s="9" t="s">
        <v>5</v>
      </c>
      <c r="D2861" s="10" t="b">
        <v>1</v>
      </c>
      <c r="E2861" s="11">
        <v>589446771</v>
      </c>
    </row>
    <row r="2862" spans="1:5" x14ac:dyDescent="0.3">
      <c r="A2862">
        <v>2861</v>
      </c>
      <c r="B2862" s="4" t="s">
        <v>4</v>
      </c>
      <c r="C2862" s="5" t="s">
        <v>5</v>
      </c>
      <c r="D2862" s="6" t="b">
        <v>1</v>
      </c>
      <c r="E2862" s="7">
        <v>590131370</v>
      </c>
    </row>
    <row r="2863" spans="1:5" x14ac:dyDescent="0.3">
      <c r="A2863">
        <v>2862</v>
      </c>
      <c r="B2863" s="8" t="s">
        <v>4</v>
      </c>
      <c r="C2863" s="9" t="s">
        <v>5</v>
      </c>
      <c r="D2863" s="10" t="b">
        <v>1</v>
      </c>
      <c r="E2863" s="11">
        <v>590729683</v>
      </c>
    </row>
    <row r="2864" spans="1:5" x14ac:dyDescent="0.3">
      <c r="A2864">
        <v>2863</v>
      </c>
      <c r="B2864" s="4" t="s">
        <v>4</v>
      </c>
      <c r="C2864" s="5" t="s">
        <v>5</v>
      </c>
      <c r="D2864" s="6" t="b">
        <v>1</v>
      </c>
      <c r="E2864" s="7">
        <v>591185456</v>
      </c>
    </row>
    <row r="2865" spans="1:5" x14ac:dyDescent="0.3">
      <c r="A2865">
        <v>2864</v>
      </c>
      <c r="B2865" s="8" t="s">
        <v>4</v>
      </c>
      <c r="C2865" s="9" t="s">
        <v>5</v>
      </c>
      <c r="D2865" s="10" t="b">
        <v>1</v>
      </c>
      <c r="E2865" s="11">
        <v>591635499</v>
      </c>
    </row>
    <row r="2866" spans="1:5" x14ac:dyDescent="0.3">
      <c r="A2866">
        <v>2865</v>
      </c>
      <c r="B2866" s="4" t="s">
        <v>4</v>
      </c>
      <c r="C2866" s="5" t="s">
        <v>5</v>
      </c>
      <c r="D2866" s="6" t="b">
        <v>1</v>
      </c>
      <c r="E2866" s="7">
        <v>592077554</v>
      </c>
    </row>
    <row r="2867" spans="1:5" x14ac:dyDescent="0.3">
      <c r="A2867">
        <v>2866</v>
      </c>
      <c r="B2867" s="8" t="s">
        <v>4</v>
      </c>
      <c r="C2867" s="9" t="s">
        <v>5</v>
      </c>
      <c r="D2867" s="10" t="b">
        <v>1</v>
      </c>
      <c r="E2867" s="11">
        <v>592532606</v>
      </c>
    </row>
    <row r="2868" spans="1:5" x14ac:dyDescent="0.3">
      <c r="A2868">
        <v>2867</v>
      </c>
      <c r="B2868" s="4" t="s">
        <v>4</v>
      </c>
      <c r="C2868" s="5" t="s">
        <v>5</v>
      </c>
      <c r="D2868" s="6" t="b">
        <v>1</v>
      </c>
      <c r="E2868" s="7">
        <v>592974680</v>
      </c>
    </row>
    <row r="2869" spans="1:5" x14ac:dyDescent="0.3">
      <c r="A2869">
        <v>2868</v>
      </c>
      <c r="B2869" s="8" t="s">
        <v>4</v>
      </c>
      <c r="C2869" s="9" t="s">
        <v>5</v>
      </c>
      <c r="D2869" s="10" t="b">
        <v>1</v>
      </c>
      <c r="E2869" s="11">
        <v>593409712</v>
      </c>
    </row>
    <row r="2870" spans="1:5" x14ac:dyDescent="0.3">
      <c r="A2870">
        <v>2869</v>
      </c>
      <c r="B2870" s="4" t="s">
        <v>4</v>
      </c>
      <c r="C2870" s="5" t="s">
        <v>5</v>
      </c>
      <c r="D2870" s="6" t="b">
        <v>1</v>
      </c>
      <c r="E2870" s="7">
        <v>593869703</v>
      </c>
    </row>
    <row r="2871" spans="1:5" x14ac:dyDescent="0.3">
      <c r="A2871">
        <v>2870</v>
      </c>
      <c r="B2871" s="8" t="s">
        <v>4</v>
      </c>
      <c r="C2871" s="9" t="s">
        <v>5</v>
      </c>
      <c r="D2871" s="10" t="b">
        <v>1</v>
      </c>
      <c r="E2871" s="11">
        <v>594292658</v>
      </c>
    </row>
    <row r="2872" spans="1:5" x14ac:dyDescent="0.3">
      <c r="A2872">
        <v>2871</v>
      </c>
      <c r="B2872" s="4" t="s">
        <v>4</v>
      </c>
      <c r="C2872" s="5" t="s">
        <v>5</v>
      </c>
      <c r="D2872" s="6" t="b">
        <v>1</v>
      </c>
      <c r="E2872" s="7">
        <v>594776021</v>
      </c>
    </row>
    <row r="2873" spans="1:5" x14ac:dyDescent="0.3">
      <c r="A2873">
        <v>2872</v>
      </c>
      <c r="B2873" s="8" t="s">
        <v>4</v>
      </c>
      <c r="C2873" s="9" t="s">
        <v>5</v>
      </c>
      <c r="D2873" s="10" t="b">
        <v>1</v>
      </c>
      <c r="E2873" s="11">
        <v>595337370</v>
      </c>
    </row>
    <row r="2874" spans="1:5" x14ac:dyDescent="0.3">
      <c r="A2874">
        <v>2873</v>
      </c>
      <c r="B2874" s="4" t="s">
        <v>4</v>
      </c>
      <c r="C2874" s="5" t="s">
        <v>5</v>
      </c>
      <c r="D2874" s="6" t="b">
        <v>1</v>
      </c>
      <c r="E2874" s="7">
        <v>595879356</v>
      </c>
    </row>
    <row r="2875" spans="1:5" x14ac:dyDescent="0.3">
      <c r="A2875">
        <v>2874</v>
      </c>
      <c r="B2875" s="8" t="s">
        <v>4</v>
      </c>
      <c r="C2875" s="9" t="s">
        <v>5</v>
      </c>
      <c r="D2875" s="10" t="b">
        <v>1</v>
      </c>
      <c r="E2875" s="11">
        <v>596392824</v>
      </c>
    </row>
    <row r="2876" spans="1:5" x14ac:dyDescent="0.3">
      <c r="A2876">
        <v>2875</v>
      </c>
      <c r="B2876" s="4" t="s">
        <v>4</v>
      </c>
      <c r="C2876" s="5" t="s">
        <v>5</v>
      </c>
      <c r="D2876" s="6" t="b">
        <v>1</v>
      </c>
      <c r="E2876" s="7">
        <v>596917185</v>
      </c>
    </row>
    <row r="2877" spans="1:5" x14ac:dyDescent="0.3">
      <c r="A2877">
        <v>2876</v>
      </c>
      <c r="B2877" s="8" t="s">
        <v>4</v>
      </c>
      <c r="C2877" s="9" t="s">
        <v>5</v>
      </c>
      <c r="D2877" s="10" t="b">
        <v>1</v>
      </c>
      <c r="E2877" s="11">
        <v>597382055</v>
      </c>
    </row>
    <row r="2878" spans="1:5" x14ac:dyDescent="0.3">
      <c r="A2878">
        <v>2877</v>
      </c>
      <c r="B2878" s="4" t="s">
        <v>4</v>
      </c>
      <c r="C2878" s="5" t="s">
        <v>5</v>
      </c>
      <c r="D2878" s="6" t="b">
        <v>1</v>
      </c>
      <c r="E2878" s="7">
        <v>597895204</v>
      </c>
    </row>
    <row r="2879" spans="1:5" x14ac:dyDescent="0.3">
      <c r="A2879">
        <v>2878</v>
      </c>
      <c r="B2879" s="8" t="s">
        <v>4</v>
      </c>
      <c r="C2879" s="9" t="s">
        <v>5</v>
      </c>
      <c r="D2879" s="10" t="b">
        <v>1</v>
      </c>
      <c r="E2879" s="11">
        <v>598404259</v>
      </c>
    </row>
    <row r="2880" spans="1:5" x14ac:dyDescent="0.3">
      <c r="A2880">
        <v>2879</v>
      </c>
      <c r="B2880" s="4" t="s">
        <v>4</v>
      </c>
      <c r="C2880" s="5" t="s">
        <v>5</v>
      </c>
      <c r="D2880" s="6" t="b">
        <v>1</v>
      </c>
      <c r="E2880" s="7">
        <v>598922813</v>
      </c>
    </row>
    <row r="2881" spans="1:5" x14ac:dyDescent="0.3">
      <c r="A2881">
        <v>2880</v>
      </c>
      <c r="B2881" s="8" t="s">
        <v>4</v>
      </c>
      <c r="C2881" s="9" t="s">
        <v>5</v>
      </c>
      <c r="D2881" s="10" t="b">
        <v>1</v>
      </c>
      <c r="E2881" s="11">
        <v>599426062</v>
      </c>
    </row>
    <row r="2882" spans="1:5" x14ac:dyDescent="0.3">
      <c r="A2882">
        <v>2881</v>
      </c>
      <c r="B2882" s="4" t="s">
        <v>4</v>
      </c>
      <c r="C2882" s="5" t="s">
        <v>5</v>
      </c>
      <c r="D2882" s="6" t="b">
        <v>1</v>
      </c>
      <c r="E2882" s="7">
        <v>599905551</v>
      </c>
    </row>
    <row r="2883" spans="1:5" x14ac:dyDescent="0.3">
      <c r="A2883">
        <v>2882</v>
      </c>
      <c r="B2883" s="8" t="s">
        <v>4</v>
      </c>
      <c r="C2883" s="9" t="s">
        <v>5</v>
      </c>
      <c r="D2883" s="10" t="b">
        <v>1</v>
      </c>
      <c r="E2883" s="11">
        <v>600410195</v>
      </c>
    </row>
    <row r="2884" spans="1:5" x14ac:dyDescent="0.3">
      <c r="A2884">
        <v>2883</v>
      </c>
      <c r="B2884" s="4" t="s">
        <v>4</v>
      </c>
      <c r="C2884" s="5" t="s">
        <v>5</v>
      </c>
      <c r="D2884" s="6" t="b">
        <v>1</v>
      </c>
      <c r="E2884" s="7">
        <v>600910394</v>
      </c>
    </row>
    <row r="2885" spans="1:5" x14ac:dyDescent="0.3">
      <c r="A2885">
        <v>2884</v>
      </c>
      <c r="B2885" s="8" t="s">
        <v>4</v>
      </c>
      <c r="C2885" s="9" t="s">
        <v>5</v>
      </c>
      <c r="D2885" s="10" t="b">
        <v>1</v>
      </c>
      <c r="E2885" s="11">
        <v>601366533</v>
      </c>
    </row>
    <row r="2886" spans="1:5" x14ac:dyDescent="0.3">
      <c r="A2886">
        <v>2885</v>
      </c>
      <c r="B2886" s="4" t="s">
        <v>4</v>
      </c>
      <c r="C2886" s="5" t="s">
        <v>5</v>
      </c>
      <c r="D2886" s="6" t="b">
        <v>1</v>
      </c>
      <c r="E2886" s="7">
        <v>601837805</v>
      </c>
    </row>
    <row r="2887" spans="1:5" x14ac:dyDescent="0.3">
      <c r="A2887">
        <v>2886</v>
      </c>
      <c r="B2887" s="8" t="s">
        <v>4</v>
      </c>
      <c r="C2887" s="9" t="s">
        <v>5</v>
      </c>
      <c r="D2887" s="10" t="b">
        <v>1</v>
      </c>
      <c r="E2887" s="11">
        <v>602860370</v>
      </c>
    </row>
    <row r="2888" spans="1:5" x14ac:dyDescent="0.3">
      <c r="A2888">
        <v>2887</v>
      </c>
      <c r="B2888" s="4" t="s">
        <v>4</v>
      </c>
      <c r="C2888" s="5" t="s">
        <v>5</v>
      </c>
      <c r="D2888" s="6" t="b">
        <v>1</v>
      </c>
      <c r="E2888" s="7">
        <v>603521852</v>
      </c>
    </row>
    <row r="2889" spans="1:5" x14ac:dyDescent="0.3">
      <c r="A2889">
        <v>2888</v>
      </c>
      <c r="B2889" s="8" t="s">
        <v>4</v>
      </c>
      <c r="C2889" s="9" t="s">
        <v>5</v>
      </c>
      <c r="D2889" s="10" t="b">
        <v>1</v>
      </c>
      <c r="E2889" s="11">
        <v>604096527</v>
      </c>
    </row>
    <row r="2890" spans="1:5" x14ac:dyDescent="0.3">
      <c r="A2890">
        <v>2889</v>
      </c>
      <c r="B2890" s="4" t="s">
        <v>4</v>
      </c>
      <c r="C2890" s="5" t="s">
        <v>5</v>
      </c>
      <c r="D2890" s="6" t="b">
        <v>1</v>
      </c>
      <c r="E2890" s="7">
        <v>604777570</v>
      </c>
    </row>
    <row r="2891" spans="1:5" x14ac:dyDescent="0.3">
      <c r="A2891">
        <v>2890</v>
      </c>
      <c r="B2891" s="8" t="s">
        <v>4</v>
      </c>
      <c r="C2891" s="9" t="s">
        <v>5</v>
      </c>
      <c r="D2891" s="10" t="b">
        <v>1</v>
      </c>
      <c r="E2891" s="11">
        <v>605299506</v>
      </c>
    </row>
    <row r="2892" spans="1:5" x14ac:dyDescent="0.3">
      <c r="A2892">
        <v>2891</v>
      </c>
      <c r="B2892" s="4" t="s">
        <v>4</v>
      </c>
      <c r="C2892" s="5" t="s">
        <v>5</v>
      </c>
      <c r="D2892" s="6" t="b">
        <v>1</v>
      </c>
      <c r="E2892" s="7">
        <v>605765820</v>
      </c>
    </row>
    <row r="2893" spans="1:5" x14ac:dyDescent="0.3">
      <c r="A2893">
        <v>2892</v>
      </c>
      <c r="B2893" s="8" t="s">
        <v>4</v>
      </c>
      <c r="C2893" s="9" t="s">
        <v>5</v>
      </c>
      <c r="D2893" s="10" t="b">
        <v>1</v>
      </c>
      <c r="E2893" s="11">
        <v>606305436</v>
      </c>
    </row>
    <row r="2894" spans="1:5" x14ac:dyDescent="0.3">
      <c r="A2894">
        <v>2893</v>
      </c>
      <c r="B2894" s="4" t="s">
        <v>4</v>
      </c>
      <c r="C2894" s="5" t="s">
        <v>5</v>
      </c>
      <c r="D2894" s="6" t="b">
        <v>1</v>
      </c>
      <c r="E2894" s="7">
        <v>606802901</v>
      </c>
    </row>
    <row r="2895" spans="1:5" x14ac:dyDescent="0.3">
      <c r="A2895">
        <v>2894</v>
      </c>
      <c r="B2895" s="8" t="s">
        <v>4</v>
      </c>
      <c r="C2895" s="9" t="s">
        <v>5</v>
      </c>
      <c r="D2895" s="10" t="b">
        <v>1</v>
      </c>
      <c r="E2895" s="11">
        <v>607376616</v>
      </c>
    </row>
    <row r="2896" spans="1:5" x14ac:dyDescent="0.3">
      <c r="A2896">
        <v>2895</v>
      </c>
      <c r="B2896" s="4" t="s">
        <v>4</v>
      </c>
      <c r="C2896" s="5" t="s">
        <v>5</v>
      </c>
      <c r="D2896" s="6" t="b">
        <v>1</v>
      </c>
      <c r="E2896" s="7">
        <v>607883899</v>
      </c>
    </row>
    <row r="2897" spans="1:5" x14ac:dyDescent="0.3">
      <c r="A2897">
        <v>2896</v>
      </c>
      <c r="B2897" s="8" t="s">
        <v>4</v>
      </c>
      <c r="C2897" s="9" t="s">
        <v>5</v>
      </c>
      <c r="D2897" s="10" t="b">
        <v>1</v>
      </c>
      <c r="E2897" s="11">
        <v>608333405</v>
      </c>
    </row>
    <row r="2898" spans="1:5" x14ac:dyDescent="0.3">
      <c r="A2898">
        <v>2897</v>
      </c>
      <c r="B2898" s="4" t="s">
        <v>4</v>
      </c>
      <c r="C2898" s="5" t="s">
        <v>5</v>
      </c>
      <c r="D2898" s="6" t="b">
        <v>1</v>
      </c>
      <c r="E2898" s="7">
        <v>608799379</v>
      </c>
    </row>
    <row r="2899" spans="1:5" x14ac:dyDescent="0.3">
      <c r="A2899">
        <v>2898</v>
      </c>
      <c r="B2899" s="8" t="s">
        <v>4</v>
      </c>
      <c r="C2899" s="9" t="s">
        <v>5</v>
      </c>
      <c r="D2899" s="10" t="b">
        <v>1</v>
      </c>
      <c r="E2899" s="11">
        <v>609302535</v>
      </c>
    </row>
    <row r="2900" spans="1:5" x14ac:dyDescent="0.3">
      <c r="A2900">
        <v>2899</v>
      </c>
      <c r="B2900" s="4" t="s">
        <v>4</v>
      </c>
      <c r="C2900" s="5" t="s">
        <v>5</v>
      </c>
      <c r="D2900" s="6" t="b">
        <v>1</v>
      </c>
      <c r="E2900" s="7">
        <v>609806464</v>
      </c>
    </row>
    <row r="2901" spans="1:5" x14ac:dyDescent="0.3">
      <c r="A2901">
        <v>2900</v>
      </c>
      <c r="B2901" s="8" t="s">
        <v>4</v>
      </c>
      <c r="C2901" s="9" t="s">
        <v>5</v>
      </c>
      <c r="D2901" s="10" t="b">
        <v>1</v>
      </c>
      <c r="E2901" s="11">
        <v>610404501</v>
      </c>
    </row>
    <row r="2902" spans="1:5" x14ac:dyDescent="0.3">
      <c r="A2902">
        <v>2901</v>
      </c>
      <c r="B2902" s="4" t="s">
        <v>4</v>
      </c>
      <c r="C2902" s="5" t="s">
        <v>5</v>
      </c>
      <c r="D2902" s="6" t="b">
        <v>1</v>
      </c>
      <c r="E2902" s="7">
        <v>610894071</v>
      </c>
    </row>
    <row r="2903" spans="1:5" x14ac:dyDescent="0.3">
      <c r="A2903">
        <v>2902</v>
      </c>
      <c r="B2903" s="8" t="s">
        <v>4</v>
      </c>
      <c r="C2903" s="9" t="s">
        <v>5</v>
      </c>
      <c r="D2903" s="10" t="b">
        <v>1</v>
      </c>
      <c r="E2903" s="11">
        <v>611347078</v>
      </c>
    </row>
    <row r="2904" spans="1:5" x14ac:dyDescent="0.3">
      <c r="A2904">
        <v>2903</v>
      </c>
      <c r="B2904" s="4" t="s">
        <v>4</v>
      </c>
      <c r="C2904" s="5" t="s">
        <v>5</v>
      </c>
      <c r="D2904" s="6" t="b">
        <v>1</v>
      </c>
      <c r="E2904" s="7">
        <v>611852380</v>
      </c>
    </row>
    <row r="2905" spans="1:5" x14ac:dyDescent="0.3">
      <c r="A2905">
        <v>2904</v>
      </c>
      <c r="B2905" s="8" t="s">
        <v>4</v>
      </c>
      <c r="C2905" s="9" t="s">
        <v>5</v>
      </c>
      <c r="D2905" s="10" t="b">
        <v>1</v>
      </c>
      <c r="E2905" s="11">
        <v>612355456</v>
      </c>
    </row>
    <row r="2906" spans="1:5" x14ac:dyDescent="0.3">
      <c r="A2906">
        <v>2905</v>
      </c>
      <c r="B2906" s="4" t="s">
        <v>4</v>
      </c>
      <c r="C2906" s="5" t="s">
        <v>5</v>
      </c>
      <c r="D2906" s="6" t="b">
        <v>1</v>
      </c>
      <c r="E2906" s="7">
        <v>612875913</v>
      </c>
    </row>
    <row r="2907" spans="1:5" x14ac:dyDescent="0.3">
      <c r="A2907">
        <v>2906</v>
      </c>
      <c r="B2907" s="8" t="s">
        <v>4</v>
      </c>
      <c r="C2907" s="9" t="s">
        <v>5</v>
      </c>
      <c r="D2907" s="10" t="b">
        <v>1</v>
      </c>
      <c r="E2907" s="11">
        <v>613341502</v>
      </c>
    </row>
    <row r="2908" spans="1:5" x14ac:dyDescent="0.3">
      <c r="A2908">
        <v>2907</v>
      </c>
      <c r="B2908" s="4" t="s">
        <v>4</v>
      </c>
      <c r="C2908" s="5" t="s">
        <v>5</v>
      </c>
      <c r="D2908" s="6" t="b">
        <v>1</v>
      </c>
      <c r="E2908" s="7">
        <v>613795194</v>
      </c>
    </row>
    <row r="2909" spans="1:5" x14ac:dyDescent="0.3">
      <c r="A2909">
        <v>2908</v>
      </c>
      <c r="B2909" s="8" t="s">
        <v>4</v>
      </c>
      <c r="C2909" s="9" t="s">
        <v>5</v>
      </c>
      <c r="D2909" s="10" t="b">
        <v>1</v>
      </c>
      <c r="E2909" s="11">
        <v>614282831</v>
      </c>
    </row>
    <row r="2910" spans="1:5" x14ac:dyDescent="0.3">
      <c r="A2910">
        <v>2909</v>
      </c>
      <c r="B2910" s="4" t="s">
        <v>4</v>
      </c>
      <c r="C2910" s="5" t="s">
        <v>5</v>
      </c>
      <c r="D2910" s="6" t="b">
        <v>1</v>
      </c>
      <c r="E2910" s="7">
        <v>614735075</v>
      </c>
    </row>
    <row r="2911" spans="1:5" x14ac:dyDescent="0.3">
      <c r="A2911">
        <v>2910</v>
      </c>
      <c r="B2911" s="8" t="s">
        <v>4</v>
      </c>
      <c r="C2911" s="9" t="s">
        <v>5</v>
      </c>
      <c r="D2911" s="10" t="b">
        <v>1</v>
      </c>
      <c r="E2911" s="11">
        <v>615181907</v>
      </c>
    </row>
    <row r="2912" spans="1:5" x14ac:dyDescent="0.3">
      <c r="A2912">
        <v>2911</v>
      </c>
      <c r="B2912" s="4" t="s">
        <v>4</v>
      </c>
      <c r="C2912" s="5" t="s">
        <v>5</v>
      </c>
      <c r="D2912" s="6" t="b">
        <v>1</v>
      </c>
      <c r="E2912" s="7">
        <v>615622176</v>
      </c>
    </row>
    <row r="2913" spans="1:5" x14ac:dyDescent="0.3">
      <c r="A2913">
        <v>2912</v>
      </c>
      <c r="B2913" s="8" t="s">
        <v>4</v>
      </c>
      <c r="C2913" s="9" t="s">
        <v>5</v>
      </c>
      <c r="D2913" s="10" t="b">
        <v>1</v>
      </c>
      <c r="E2913" s="11">
        <v>616065731</v>
      </c>
    </row>
    <row r="2914" spans="1:5" x14ac:dyDescent="0.3">
      <c r="A2914">
        <v>2913</v>
      </c>
      <c r="B2914" s="4" t="s">
        <v>4</v>
      </c>
      <c r="C2914" s="5" t="s">
        <v>5</v>
      </c>
      <c r="D2914" s="6" t="b">
        <v>1</v>
      </c>
      <c r="E2914" s="7">
        <v>616517202</v>
      </c>
    </row>
    <row r="2915" spans="1:5" x14ac:dyDescent="0.3">
      <c r="A2915">
        <v>2914</v>
      </c>
      <c r="B2915" s="8" t="s">
        <v>4</v>
      </c>
      <c r="C2915" s="9" t="s">
        <v>5</v>
      </c>
      <c r="D2915" s="10" t="b">
        <v>1</v>
      </c>
      <c r="E2915" s="11">
        <v>616967963</v>
      </c>
    </row>
    <row r="2916" spans="1:5" x14ac:dyDescent="0.3">
      <c r="A2916">
        <v>2915</v>
      </c>
      <c r="B2916" s="4" t="s">
        <v>4</v>
      </c>
      <c r="C2916" s="5" t="s">
        <v>5</v>
      </c>
      <c r="D2916" s="6" t="b">
        <v>1</v>
      </c>
      <c r="E2916" s="7">
        <v>617481472</v>
      </c>
    </row>
    <row r="2917" spans="1:5" x14ac:dyDescent="0.3">
      <c r="A2917">
        <v>2916</v>
      </c>
      <c r="B2917" s="8" t="s">
        <v>4</v>
      </c>
      <c r="C2917" s="9" t="s">
        <v>5</v>
      </c>
      <c r="D2917" s="10" t="b">
        <v>1</v>
      </c>
      <c r="E2917" s="11">
        <v>617944474</v>
      </c>
    </row>
    <row r="2918" spans="1:5" x14ac:dyDescent="0.3">
      <c r="A2918">
        <v>2917</v>
      </c>
      <c r="B2918" s="4" t="s">
        <v>4</v>
      </c>
      <c r="C2918" s="5" t="s">
        <v>5</v>
      </c>
      <c r="D2918" s="6" t="b">
        <v>1</v>
      </c>
      <c r="E2918" s="7">
        <v>618399402</v>
      </c>
    </row>
    <row r="2919" spans="1:5" x14ac:dyDescent="0.3">
      <c r="A2919">
        <v>2918</v>
      </c>
      <c r="B2919" s="8" t="s">
        <v>4</v>
      </c>
      <c r="C2919" s="9" t="s">
        <v>5</v>
      </c>
      <c r="D2919" s="10" t="b">
        <v>1</v>
      </c>
      <c r="E2919" s="11">
        <v>618861728</v>
      </c>
    </row>
    <row r="2920" spans="1:5" x14ac:dyDescent="0.3">
      <c r="A2920">
        <v>2919</v>
      </c>
      <c r="B2920" s="4" t="s">
        <v>4</v>
      </c>
      <c r="C2920" s="5" t="s">
        <v>5</v>
      </c>
      <c r="D2920" s="6" t="b">
        <v>1</v>
      </c>
      <c r="E2920" s="7">
        <v>619334199</v>
      </c>
    </row>
    <row r="2921" spans="1:5" x14ac:dyDescent="0.3">
      <c r="A2921">
        <v>2920</v>
      </c>
      <c r="B2921" s="8" t="s">
        <v>4</v>
      </c>
      <c r="C2921" s="9" t="s">
        <v>5</v>
      </c>
      <c r="D2921" s="10" t="b">
        <v>1</v>
      </c>
      <c r="E2921" s="11">
        <v>619791239</v>
      </c>
    </row>
    <row r="2922" spans="1:5" x14ac:dyDescent="0.3">
      <c r="A2922">
        <v>2921</v>
      </c>
      <c r="B2922" s="4" t="s">
        <v>4</v>
      </c>
      <c r="C2922" s="5" t="s">
        <v>5</v>
      </c>
      <c r="D2922" s="6" t="b">
        <v>1</v>
      </c>
      <c r="E2922" s="7">
        <v>620282645</v>
      </c>
    </row>
    <row r="2923" spans="1:5" x14ac:dyDescent="0.3">
      <c r="A2923">
        <v>2922</v>
      </c>
      <c r="B2923" s="8" t="s">
        <v>4</v>
      </c>
      <c r="C2923" s="9" t="s">
        <v>5</v>
      </c>
      <c r="D2923" s="10" t="b">
        <v>1</v>
      </c>
      <c r="E2923" s="11">
        <v>620764139</v>
      </c>
    </row>
    <row r="2924" spans="1:5" x14ac:dyDescent="0.3">
      <c r="A2924">
        <v>2923</v>
      </c>
      <c r="B2924" s="4" t="s">
        <v>4</v>
      </c>
      <c r="C2924" s="5" t="s">
        <v>5</v>
      </c>
      <c r="D2924" s="6" t="b">
        <v>1</v>
      </c>
      <c r="E2924" s="7">
        <v>621232467</v>
      </c>
    </row>
    <row r="2925" spans="1:5" x14ac:dyDescent="0.3">
      <c r="A2925">
        <v>2924</v>
      </c>
      <c r="B2925" s="8" t="s">
        <v>4</v>
      </c>
      <c r="C2925" s="9" t="s">
        <v>5</v>
      </c>
      <c r="D2925" s="10" t="b">
        <v>1</v>
      </c>
      <c r="E2925" s="11">
        <v>621716304</v>
      </c>
    </row>
    <row r="2926" spans="1:5" x14ac:dyDescent="0.3">
      <c r="A2926">
        <v>2925</v>
      </c>
      <c r="B2926" s="4" t="s">
        <v>4</v>
      </c>
      <c r="C2926" s="5" t="s">
        <v>5</v>
      </c>
      <c r="D2926" s="6" t="b">
        <v>1</v>
      </c>
      <c r="E2926" s="7">
        <v>622217542</v>
      </c>
    </row>
    <row r="2927" spans="1:5" x14ac:dyDescent="0.3">
      <c r="A2927">
        <v>2926</v>
      </c>
      <c r="B2927" s="8" t="s">
        <v>4</v>
      </c>
      <c r="C2927" s="9" t="s">
        <v>5</v>
      </c>
      <c r="D2927" s="10" t="b">
        <v>1</v>
      </c>
      <c r="E2927" s="11">
        <v>622705982</v>
      </c>
    </row>
    <row r="2928" spans="1:5" x14ac:dyDescent="0.3">
      <c r="A2928">
        <v>2927</v>
      </c>
      <c r="B2928" s="4" t="s">
        <v>4</v>
      </c>
      <c r="C2928" s="5" t="s">
        <v>5</v>
      </c>
      <c r="D2928" s="6" t="b">
        <v>1</v>
      </c>
      <c r="E2928" s="7">
        <v>623167242</v>
      </c>
    </row>
    <row r="2929" spans="1:5" x14ac:dyDescent="0.3">
      <c r="A2929">
        <v>2928</v>
      </c>
      <c r="B2929" s="8" t="s">
        <v>4</v>
      </c>
      <c r="C2929" s="9" t="s">
        <v>5</v>
      </c>
      <c r="D2929" s="10" t="b">
        <v>1</v>
      </c>
      <c r="E2929" s="11">
        <v>623644635</v>
      </c>
    </row>
    <row r="2930" spans="1:5" x14ac:dyDescent="0.3">
      <c r="A2930">
        <v>2929</v>
      </c>
      <c r="B2930" s="4" t="s">
        <v>4</v>
      </c>
      <c r="C2930" s="5" t="s">
        <v>5</v>
      </c>
      <c r="D2930" s="6" t="b">
        <v>1</v>
      </c>
      <c r="E2930" s="7">
        <v>624108606</v>
      </c>
    </row>
    <row r="2931" spans="1:5" x14ac:dyDescent="0.3">
      <c r="A2931">
        <v>2930</v>
      </c>
      <c r="B2931" s="8" t="s">
        <v>4</v>
      </c>
      <c r="C2931" s="9" t="s">
        <v>5</v>
      </c>
      <c r="D2931" s="10" t="b">
        <v>1</v>
      </c>
      <c r="E2931" s="11">
        <v>624597988</v>
      </c>
    </row>
    <row r="2932" spans="1:5" x14ac:dyDescent="0.3">
      <c r="A2932">
        <v>2931</v>
      </c>
      <c r="B2932" s="4" t="s">
        <v>4</v>
      </c>
      <c r="C2932" s="5" t="s">
        <v>5</v>
      </c>
      <c r="D2932" s="6" t="b">
        <v>1</v>
      </c>
      <c r="E2932" s="7">
        <v>625099327</v>
      </c>
    </row>
    <row r="2933" spans="1:5" x14ac:dyDescent="0.3">
      <c r="A2933">
        <v>2932</v>
      </c>
      <c r="B2933" s="8" t="s">
        <v>4</v>
      </c>
      <c r="C2933" s="9" t="s">
        <v>5</v>
      </c>
      <c r="D2933" s="10" t="b">
        <v>1</v>
      </c>
      <c r="E2933" s="11">
        <v>625536709</v>
      </c>
    </row>
    <row r="2934" spans="1:5" x14ac:dyDescent="0.3">
      <c r="A2934">
        <v>2933</v>
      </c>
      <c r="B2934" s="4" t="s">
        <v>4</v>
      </c>
      <c r="C2934" s="5" t="s">
        <v>5</v>
      </c>
      <c r="D2934" s="6" t="b">
        <v>1</v>
      </c>
      <c r="E2934" s="7">
        <v>625993003</v>
      </c>
    </row>
    <row r="2935" spans="1:5" x14ac:dyDescent="0.3">
      <c r="A2935">
        <v>2934</v>
      </c>
      <c r="B2935" s="8" t="s">
        <v>4</v>
      </c>
      <c r="C2935" s="9" t="s">
        <v>5</v>
      </c>
      <c r="D2935" s="10" t="b">
        <v>1</v>
      </c>
      <c r="E2935" s="11">
        <v>626438829</v>
      </c>
    </row>
    <row r="2936" spans="1:5" x14ac:dyDescent="0.3">
      <c r="A2936">
        <v>2935</v>
      </c>
      <c r="B2936" s="4" t="s">
        <v>4</v>
      </c>
      <c r="C2936" s="5" t="s">
        <v>5</v>
      </c>
      <c r="D2936" s="6" t="b">
        <v>1</v>
      </c>
      <c r="E2936" s="7">
        <v>626939265</v>
      </c>
    </row>
    <row r="2937" spans="1:5" x14ac:dyDescent="0.3">
      <c r="A2937">
        <v>2936</v>
      </c>
      <c r="B2937" s="8" t="s">
        <v>4</v>
      </c>
      <c r="C2937" s="9" t="s">
        <v>5</v>
      </c>
      <c r="D2937" s="10" t="b">
        <v>1</v>
      </c>
      <c r="E2937" s="11">
        <v>627425396</v>
      </c>
    </row>
    <row r="2938" spans="1:5" x14ac:dyDescent="0.3">
      <c r="A2938">
        <v>2937</v>
      </c>
      <c r="B2938" s="4" t="s">
        <v>4</v>
      </c>
      <c r="C2938" s="5" t="s">
        <v>5</v>
      </c>
      <c r="D2938" s="6" t="b">
        <v>1</v>
      </c>
      <c r="E2938" s="7">
        <v>627905318</v>
      </c>
    </row>
    <row r="2939" spans="1:5" x14ac:dyDescent="0.3">
      <c r="A2939">
        <v>2938</v>
      </c>
      <c r="B2939" s="8" t="s">
        <v>4</v>
      </c>
      <c r="C2939" s="9" t="s">
        <v>5</v>
      </c>
      <c r="D2939" s="10" t="b">
        <v>1</v>
      </c>
      <c r="E2939" s="11">
        <v>628356210</v>
      </c>
    </row>
    <row r="2940" spans="1:5" x14ac:dyDescent="0.3">
      <c r="A2940">
        <v>2939</v>
      </c>
      <c r="B2940" s="4" t="s">
        <v>4</v>
      </c>
      <c r="C2940" s="5" t="s">
        <v>5</v>
      </c>
      <c r="D2940" s="6" t="b">
        <v>1</v>
      </c>
      <c r="E2940" s="7">
        <v>628819559</v>
      </c>
    </row>
    <row r="2941" spans="1:5" x14ac:dyDescent="0.3">
      <c r="A2941">
        <v>2940</v>
      </c>
      <c r="B2941" s="8" t="s">
        <v>4</v>
      </c>
      <c r="C2941" s="9" t="s">
        <v>5</v>
      </c>
      <c r="D2941" s="10" t="b">
        <v>1</v>
      </c>
      <c r="E2941" s="11">
        <v>629261145</v>
      </c>
    </row>
    <row r="2942" spans="1:5" x14ac:dyDescent="0.3">
      <c r="A2942">
        <v>2941</v>
      </c>
      <c r="B2942" s="4" t="s">
        <v>4</v>
      </c>
      <c r="C2942" s="5" t="s">
        <v>5</v>
      </c>
      <c r="D2942" s="6" t="b">
        <v>1</v>
      </c>
      <c r="E2942" s="7">
        <v>629704528</v>
      </c>
    </row>
    <row r="2943" spans="1:5" x14ac:dyDescent="0.3">
      <c r="A2943">
        <v>2942</v>
      </c>
      <c r="B2943" s="8" t="s">
        <v>4</v>
      </c>
      <c r="C2943" s="9" t="s">
        <v>5</v>
      </c>
      <c r="D2943" s="10" t="b">
        <v>1</v>
      </c>
      <c r="E2943" s="11">
        <v>630155777</v>
      </c>
    </row>
    <row r="2944" spans="1:5" x14ac:dyDescent="0.3">
      <c r="A2944">
        <v>2943</v>
      </c>
      <c r="B2944" s="4" t="s">
        <v>4</v>
      </c>
      <c r="C2944" s="5" t="s">
        <v>5</v>
      </c>
      <c r="D2944" s="6" t="b">
        <v>1</v>
      </c>
      <c r="E2944" s="7">
        <v>630616392</v>
      </c>
    </row>
    <row r="2945" spans="1:5" x14ac:dyDescent="0.3">
      <c r="A2945">
        <v>2944</v>
      </c>
      <c r="B2945" s="8" t="s">
        <v>4</v>
      </c>
      <c r="C2945" s="9" t="s">
        <v>5</v>
      </c>
      <c r="D2945" s="10" t="b">
        <v>1</v>
      </c>
      <c r="E2945" s="11">
        <v>631074123</v>
      </c>
    </row>
    <row r="2946" spans="1:5" x14ac:dyDescent="0.3">
      <c r="A2946">
        <v>2945</v>
      </c>
      <c r="B2946" s="4" t="s">
        <v>4</v>
      </c>
      <c r="C2946" s="5" t="s">
        <v>5</v>
      </c>
      <c r="D2946" s="6" t="b">
        <v>1</v>
      </c>
      <c r="E2946" s="7">
        <v>631527465</v>
      </c>
    </row>
    <row r="2947" spans="1:5" x14ac:dyDescent="0.3">
      <c r="A2947">
        <v>2946</v>
      </c>
      <c r="B2947" s="8" t="s">
        <v>4</v>
      </c>
      <c r="C2947" s="9" t="s">
        <v>5</v>
      </c>
      <c r="D2947" s="10" t="b">
        <v>1</v>
      </c>
      <c r="E2947" s="11">
        <v>631990249</v>
      </c>
    </row>
    <row r="2948" spans="1:5" x14ac:dyDescent="0.3">
      <c r="A2948">
        <v>2947</v>
      </c>
      <c r="B2948" s="4" t="s">
        <v>4</v>
      </c>
      <c r="C2948" s="5" t="s">
        <v>5</v>
      </c>
      <c r="D2948" s="6" t="b">
        <v>1</v>
      </c>
      <c r="E2948" s="7">
        <v>632446890</v>
      </c>
    </row>
    <row r="2949" spans="1:5" x14ac:dyDescent="0.3">
      <c r="A2949">
        <v>2948</v>
      </c>
      <c r="B2949" s="8" t="s">
        <v>4</v>
      </c>
      <c r="C2949" s="9" t="s">
        <v>5</v>
      </c>
      <c r="D2949" s="10" t="b">
        <v>1</v>
      </c>
      <c r="E2949" s="11">
        <v>632939045</v>
      </c>
    </row>
    <row r="2950" spans="1:5" x14ac:dyDescent="0.3">
      <c r="A2950">
        <v>2949</v>
      </c>
      <c r="B2950" s="4" t="s">
        <v>4</v>
      </c>
      <c r="C2950" s="5" t="s">
        <v>5</v>
      </c>
      <c r="D2950" s="6" t="b">
        <v>1</v>
      </c>
      <c r="E2950" s="7">
        <v>633423592</v>
      </c>
    </row>
    <row r="2951" spans="1:5" x14ac:dyDescent="0.3">
      <c r="A2951">
        <v>2950</v>
      </c>
      <c r="B2951" s="8" t="s">
        <v>4</v>
      </c>
      <c r="C2951" s="9" t="s">
        <v>5</v>
      </c>
      <c r="D2951" s="10" t="b">
        <v>1</v>
      </c>
      <c r="E2951" s="11">
        <v>633879985</v>
      </c>
    </row>
    <row r="2952" spans="1:5" x14ac:dyDescent="0.3">
      <c r="A2952">
        <v>2951</v>
      </c>
      <c r="B2952" s="4" t="s">
        <v>4</v>
      </c>
      <c r="C2952" s="5" t="s">
        <v>5</v>
      </c>
      <c r="D2952" s="6" t="b">
        <v>1</v>
      </c>
      <c r="E2952" s="7">
        <v>634368319</v>
      </c>
    </row>
    <row r="2953" spans="1:5" x14ac:dyDescent="0.3">
      <c r="A2953">
        <v>2952</v>
      </c>
      <c r="B2953" s="8" t="s">
        <v>4</v>
      </c>
      <c r="C2953" s="9" t="s">
        <v>5</v>
      </c>
      <c r="D2953" s="10" t="b">
        <v>1</v>
      </c>
      <c r="E2953" s="11">
        <v>634841169</v>
      </c>
    </row>
    <row r="2954" spans="1:5" x14ac:dyDescent="0.3">
      <c r="A2954">
        <v>2953</v>
      </c>
      <c r="B2954" s="4" t="s">
        <v>4</v>
      </c>
      <c r="C2954" s="5" t="s">
        <v>5</v>
      </c>
      <c r="D2954" s="6" t="b">
        <v>1</v>
      </c>
      <c r="E2954" s="7">
        <v>635350653</v>
      </c>
    </row>
    <row r="2955" spans="1:5" x14ac:dyDescent="0.3">
      <c r="A2955">
        <v>2954</v>
      </c>
      <c r="B2955" s="8" t="s">
        <v>4</v>
      </c>
      <c r="C2955" s="9" t="s">
        <v>5</v>
      </c>
      <c r="D2955" s="10" t="b">
        <v>1</v>
      </c>
      <c r="E2955" s="11">
        <v>635828206</v>
      </c>
    </row>
    <row r="2956" spans="1:5" x14ac:dyDescent="0.3">
      <c r="A2956">
        <v>2955</v>
      </c>
      <c r="B2956" s="4" t="s">
        <v>4</v>
      </c>
      <c r="C2956" s="5" t="s">
        <v>5</v>
      </c>
      <c r="D2956" s="6" t="b">
        <v>1</v>
      </c>
      <c r="E2956" s="7">
        <v>636285436</v>
      </c>
    </row>
    <row r="2957" spans="1:5" x14ac:dyDescent="0.3">
      <c r="A2957">
        <v>2956</v>
      </c>
      <c r="B2957" s="8" t="s">
        <v>4</v>
      </c>
      <c r="C2957" s="9" t="s">
        <v>5</v>
      </c>
      <c r="D2957" s="10" t="b">
        <v>1</v>
      </c>
      <c r="E2957" s="11">
        <v>636737190</v>
      </c>
    </row>
    <row r="2958" spans="1:5" x14ac:dyDescent="0.3">
      <c r="A2958">
        <v>2957</v>
      </c>
      <c r="B2958" s="4" t="s">
        <v>4</v>
      </c>
      <c r="C2958" s="5" t="s">
        <v>5</v>
      </c>
      <c r="D2958" s="6" t="b">
        <v>1</v>
      </c>
      <c r="E2958" s="7">
        <v>637190327</v>
      </c>
    </row>
    <row r="2959" spans="1:5" x14ac:dyDescent="0.3">
      <c r="A2959">
        <v>2958</v>
      </c>
      <c r="B2959" s="8" t="s">
        <v>4</v>
      </c>
      <c r="C2959" s="9" t="s">
        <v>5</v>
      </c>
      <c r="D2959" s="10" t="b">
        <v>1</v>
      </c>
      <c r="E2959" s="11">
        <v>637654244</v>
      </c>
    </row>
    <row r="2960" spans="1:5" x14ac:dyDescent="0.3">
      <c r="A2960">
        <v>2959</v>
      </c>
      <c r="B2960" s="4" t="s">
        <v>4</v>
      </c>
      <c r="C2960" s="5" t="s">
        <v>5</v>
      </c>
      <c r="D2960" s="6" t="b">
        <v>1</v>
      </c>
      <c r="E2960" s="7">
        <v>638663584</v>
      </c>
    </row>
    <row r="2961" spans="1:5" x14ac:dyDescent="0.3">
      <c r="A2961">
        <v>2960</v>
      </c>
      <c r="B2961" s="8" t="s">
        <v>4</v>
      </c>
      <c r="C2961" s="9" t="s">
        <v>5</v>
      </c>
      <c r="D2961" s="10" t="b">
        <v>1</v>
      </c>
      <c r="E2961" s="11">
        <v>639488763</v>
      </c>
    </row>
    <row r="2962" spans="1:5" x14ac:dyDescent="0.3">
      <c r="A2962">
        <v>2961</v>
      </c>
      <c r="B2962" s="4" t="s">
        <v>4</v>
      </c>
      <c r="C2962" s="5" t="s">
        <v>5</v>
      </c>
      <c r="D2962" s="6" t="b">
        <v>1</v>
      </c>
      <c r="E2962" s="7">
        <v>639954075</v>
      </c>
    </row>
    <row r="2963" spans="1:5" x14ac:dyDescent="0.3">
      <c r="A2963">
        <v>2962</v>
      </c>
      <c r="B2963" s="8" t="s">
        <v>4</v>
      </c>
      <c r="C2963" s="9" t="s">
        <v>5</v>
      </c>
      <c r="D2963" s="10" t="b">
        <v>1</v>
      </c>
      <c r="E2963" s="11">
        <v>640396592</v>
      </c>
    </row>
    <row r="2964" spans="1:5" x14ac:dyDescent="0.3">
      <c r="A2964">
        <v>2963</v>
      </c>
      <c r="B2964" s="4" t="s">
        <v>4</v>
      </c>
      <c r="C2964" s="5" t="s">
        <v>5</v>
      </c>
      <c r="D2964" s="6" t="b">
        <v>1</v>
      </c>
      <c r="E2964" s="7">
        <v>640838644</v>
      </c>
    </row>
    <row r="2965" spans="1:5" x14ac:dyDescent="0.3">
      <c r="A2965">
        <v>2964</v>
      </c>
      <c r="B2965" s="8" t="s">
        <v>4</v>
      </c>
      <c r="C2965" s="9" t="s">
        <v>5</v>
      </c>
      <c r="D2965" s="10" t="b">
        <v>1</v>
      </c>
      <c r="E2965" s="11">
        <v>641285983</v>
      </c>
    </row>
    <row r="2966" spans="1:5" x14ac:dyDescent="0.3">
      <c r="A2966">
        <v>2965</v>
      </c>
      <c r="B2966" s="4" t="s">
        <v>4</v>
      </c>
      <c r="C2966" s="5" t="s">
        <v>5</v>
      </c>
      <c r="D2966" s="6" t="b">
        <v>1</v>
      </c>
      <c r="E2966" s="7">
        <v>641747432</v>
      </c>
    </row>
    <row r="2967" spans="1:5" x14ac:dyDescent="0.3">
      <c r="A2967">
        <v>2966</v>
      </c>
      <c r="B2967" s="8" t="s">
        <v>4</v>
      </c>
      <c r="C2967" s="9" t="s">
        <v>5</v>
      </c>
      <c r="D2967" s="10" t="b">
        <v>1</v>
      </c>
      <c r="E2967" s="11">
        <v>642197157</v>
      </c>
    </row>
    <row r="2968" spans="1:5" x14ac:dyDescent="0.3">
      <c r="A2968">
        <v>2967</v>
      </c>
      <c r="B2968" s="4" t="s">
        <v>4</v>
      </c>
      <c r="C2968" s="5" t="s">
        <v>5</v>
      </c>
      <c r="D2968" s="6" t="b">
        <v>1</v>
      </c>
      <c r="E2968" s="7">
        <v>642643423</v>
      </c>
    </row>
    <row r="2969" spans="1:5" x14ac:dyDescent="0.3">
      <c r="A2969">
        <v>2968</v>
      </c>
      <c r="B2969" s="8" t="s">
        <v>4</v>
      </c>
      <c r="C2969" s="9" t="s">
        <v>5</v>
      </c>
      <c r="D2969" s="10" t="b">
        <v>1</v>
      </c>
      <c r="E2969" s="11">
        <v>643091096</v>
      </c>
    </row>
    <row r="2970" spans="1:5" x14ac:dyDescent="0.3">
      <c r="A2970">
        <v>2969</v>
      </c>
      <c r="B2970" s="4" t="s">
        <v>4</v>
      </c>
      <c r="C2970" s="5" t="s">
        <v>5</v>
      </c>
      <c r="D2970" s="6" t="b">
        <v>1</v>
      </c>
      <c r="E2970" s="7">
        <v>643539538</v>
      </c>
    </row>
    <row r="2971" spans="1:5" x14ac:dyDescent="0.3">
      <c r="A2971">
        <v>2970</v>
      </c>
      <c r="B2971" s="8" t="s">
        <v>4</v>
      </c>
      <c r="C2971" s="9" t="s">
        <v>5</v>
      </c>
      <c r="D2971" s="10" t="b">
        <v>1</v>
      </c>
      <c r="E2971" s="11">
        <v>643985532</v>
      </c>
    </row>
    <row r="2972" spans="1:5" x14ac:dyDescent="0.3">
      <c r="A2972">
        <v>2971</v>
      </c>
      <c r="B2972" s="4" t="s">
        <v>4</v>
      </c>
      <c r="C2972" s="5" t="s">
        <v>5</v>
      </c>
      <c r="D2972" s="6" t="b">
        <v>1</v>
      </c>
      <c r="E2972" s="7">
        <v>644436481</v>
      </c>
    </row>
    <row r="2973" spans="1:5" x14ac:dyDescent="0.3">
      <c r="A2973">
        <v>2972</v>
      </c>
      <c r="B2973" s="8" t="s">
        <v>4</v>
      </c>
      <c r="C2973" s="9" t="s">
        <v>5</v>
      </c>
      <c r="D2973" s="10" t="b">
        <v>1</v>
      </c>
      <c r="E2973" s="11">
        <v>644895586</v>
      </c>
    </row>
    <row r="2974" spans="1:5" x14ac:dyDescent="0.3">
      <c r="A2974">
        <v>2973</v>
      </c>
      <c r="B2974" s="4" t="s">
        <v>4</v>
      </c>
      <c r="C2974" s="5" t="s">
        <v>5</v>
      </c>
      <c r="D2974" s="6" t="b">
        <v>1</v>
      </c>
      <c r="E2974" s="7">
        <v>645591756</v>
      </c>
    </row>
    <row r="2975" spans="1:5" x14ac:dyDescent="0.3">
      <c r="A2975">
        <v>2974</v>
      </c>
      <c r="B2975" s="8" t="s">
        <v>4</v>
      </c>
      <c r="C2975" s="9" t="s">
        <v>5</v>
      </c>
      <c r="D2975" s="10" t="b">
        <v>1</v>
      </c>
      <c r="E2975" s="11">
        <v>649407428</v>
      </c>
    </row>
    <row r="2976" spans="1:5" x14ac:dyDescent="0.3">
      <c r="A2976">
        <v>2975</v>
      </c>
      <c r="B2976" s="4" t="s">
        <v>4</v>
      </c>
      <c r="C2976" s="5" t="s">
        <v>5</v>
      </c>
      <c r="D2976" s="6" t="b">
        <v>1</v>
      </c>
      <c r="E2976" s="7">
        <v>654321224</v>
      </c>
    </row>
    <row r="2977" spans="1:5" x14ac:dyDescent="0.3">
      <c r="A2977">
        <v>2976</v>
      </c>
      <c r="B2977" s="8" t="s">
        <v>4</v>
      </c>
      <c r="C2977" s="9" t="s">
        <v>5</v>
      </c>
      <c r="D2977" s="10" t="b">
        <v>1</v>
      </c>
      <c r="E2977" s="11">
        <v>659186387</v>
      </c>
    </row>
    <row r="2978" spans="1:5" x14ac:dyDescent="0.3">
      <c r="A2978">
        <v>2977</v>
      </c>
      <c r="B2978" s="4" t="s">
        <v>4</v>
      </c>
      <c r="C2978" s="5" t="s">
        <v>5</v>
      </c>
      <c r="D2978" s="6" t="b">
        <v>1</v>
      </c>
      <c r="E2978" s="7">
        <v>664016128</v>
      </c>
    </row>
    <row r="2979" spans="1:5" x14ac:dyDescent="0.3">
      <c r="A2979">
        <v>2978</v>
      </c>
      <c r="B2979" s="8" t="s">
        <v>4</v>
      </c>
      <c r="C2979" s="9" t="s">
        <v>5</v>
      </c>
      <c r="D2979" s="10" t="b">
        <v>1</v>
      </c>
      <c r="E2979" s="11">
        <v>670343478</v>
      </c>
    </row>
    <row r="2980" spans="1:5" x14ac:dyDescent="0.3">
      <c r="A2980">
        <v>2979</v>
      </c>
      <c r="B2980" s="4" t="s">
        <v>4</v>
      </c>
      <c r="C2980" s="5" t="s">
        <v>5</v>
      </c>
      <c r="D2980" s="6" t="b">
        <v>1</v>
      </c>
      <c r="E2980" s="7">
        <v>672158616</v>
      </c>
    </row>
    <row r="2981" spans="1:5" x14ac:dyDescent="0.3">
      <c r="A2981">
        <v>2980</v>
      </c>
      <c r="B2981" s="8" t="s">
        <v>4</v>
      </c>
      <c r="C2981" s="9" t="s">
        <v>5</v>
      </c>
      <c r="D2981" s="10" t="b">
        <v>1</v>
      </c>
      <c r="E2981" s="11">
        <v>673125961</v>
      </c>
    </row>
    <row r="2982" spans="1:5" x14ac:dyDescent="0.3">
      <c r="A2982">
        <v>2981</v>
      </c>
      <c r="B2982" s="4" t="s">
        <v>4</v>
      </c>
      <c r="C2982" s="5" t="s">
        <v>5</v>
      </c>
      <c r="D2982" s="6" t="b">
        <v>1</v>
      </c>
      <c r="E2982" s="7">
        <v>673993333</v>
      </c>
    </row>
    <row r="2983" spans="1:5" x14ac:dyDescent="0.3">
      <c r="A2983">
        <v>2982</v>
      </c>
      <c r="B2983" s="8" t="s">
        <v>4</v>
      </c>
      <c r="C2983" s="9" t="s">
        <v>5</v>
      </c>
      <c r="D2983" s="10" t="b">
        <v>1</v>
      </c>
      <c r="E2983" s="11">
        <v>674798681</v>
      </c>
    </row>
    <row r="2984" spans="1:5" x14ac:dyDescent="0.3">
      <c r="A2984">
        <v>2983</v>
      </c>
      <c r="B2984" s="4" t="s">
        <v>4</v>
      </c>
      <c r="C2984" s="5" t="s">
        <v>5</v>
      </c>
      <c r="D2984" s="6" t="b">
        <v>1</v>
      </c>
      <c r="E2984" s="7">
        <v>675568161</v>
      </c>
    </row>
    <row r="2985" spans="1:5" x14ac:dyDescent="0.3">
      <c r="A2985">
        <v>2984</v>
      </c>
      <c r="B2985" s="8" t="s">
        <v>4</v>
      </c>
      <c r="C2985" s="9" t="s">
        <v>5</v>
      </c>
      <c r="D2985" s="10" t="b">
        <v>1</v>
      </c>
      <c r="E2985" s="11">
        <v>676331145</v>
      </c>
    </row>
    <row r="2986" spans="1:5" x14ac:dyDescent="0.3">
      <c r="A2986">
        <v>2985</v>
      </c>
      <c r="B2986" s="4" t="s">
        <v>4</v>
      </c>
      <c r="C2986" s="5" t="s">
        <v>5</v>
      </c>
      <c r="D2986" s="6" t="b">
        <v>1</v>
      </c>
      <c r="E2986" s="7">
        <v>677054018</v>
      </c>
    </row>
    <row r="2987" spans="1:5" x14ac:dyDescent="0.3">
      <c r="A2987">
        <v>2986</v>
      </c>
      <c r="B2987" s="8" t="s">
        <v>4</v>
      </c>
      <c r="C2987" s="9" t="s">
        <v>5</v>
      </c>
      <c r="D2987" s="10" t="b">
        <v>1</v>
      </c>
      <c r="E2987" s="11">
        <v>677784691</v>
      </c>
    </row>
    <row r="2988" spans="1:5" x14ac:dyDescent="0.3">
      <c r="A2988">
        <v>2987</v>
      </c>
      <c r="B2988" s="4" t="s">
        <v>4</v>
      </c>
      <c r="C2988" s="5" t="s">
        <v>5</v>
      </c>
      <c r="D2988" s="6" t="b">
        <v>1</v>
      </c>
      <c r="E2988" s="7">
        <v>678602975</v>
      </c>
    </row>
    <row r="2989" spans="1:5" x14ac:dyDescent="0.3">
      <c r="A2989">
        <v>2988</v>
      </c>
      <c r="B2989" s="8" t="s">
        <v>4</v>
      </c>
      <c r="C2989" s="9" t="s">
        <v>5</v>
      </c>
      <c r="D2989" s="10" t="b">
        <v>1</v>
      </c>
      <c r="E2989" s="11">
        <v>679310109</v>
      </c>
    </row>
    <row r="2990" spans="1:5" x14ac:dyDescent="0.3">
      <c r="A2990">
        <v>2989</v>
      </c>
      <c r="B2990" s="4" t="s">
        <v>4</v>
      </c>
      <c r="C2990" s="5" t="s">
        <v>5</v>
      </c>
      <c r="D2990" s="6" t="b">
        <v>1</v>
      </c>
      <c r="E2990" s="7">
        <v>679985825</v>
      </c>
    </row>
    <row r="2991" spans="1:5" x14ac:dyDescent="0.3">
      <c r="A2991">
        <v>2990</v>
      </c>
      <c r="B2991" s="8" t="s">
        <v>4</v>
      </c>
      <c r="C2991" s="9" t="s">
        <v>5</v>
      </c>
      <c r="D2991" s="10" t="b">
        <v>1</v>
      </c>
      <c r="E2991" s="11">
        <v>680685892</v>
      </c>
    </row>
    <row r="2992" spans="1:5" x14ac:dyDescent="0.3">
      <c r="A2992">
        <v>2991</v>
      </c>
      <c r="B2992" s="4" t="s">
        <v>4</v>
      </c>
      <c r="C2992" s="5" t="s">
        <v>5</v>
      </c>
      <c r="D2992" s="6" t="b">
        <v>1</v>
      </c>
      <c r="E2992" s="7">
        <v>681346440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A548-1B9E-4023-B91F-3F57E038DFAC}">
  <dimension ref="A1:E2992"/>
  <sheetViews>
    <sheetView topLeftCell="A2964" workbookViewId="0">
      <selection activeCell="E2" sqref="E2:E2992"/>
    </sheetView>
  </sheetViews>
  <sheetFormatPr baseColWidth="10" defaultRowHeight="14.4" x14ac:dyDescent="0.3"/>
  <sheetData>
    <row r="1" spans="1:5" x14ac:dyDescent="0.3">
      <c r="A1" s="1" t="s">
        <v>8</v>
      </c>
      <c r="B1" s="1" t="s">
        <v>0</v>
      </c>
      <c r="C1" s="2" t="s">
        <v>1</v>
      </c>
      <c r="D1" s="2" t="s">
        <v>2</v>
      </c>
      <c r="E1" s="3" t="s">
        <v>3</v>
      </c>
    </row>
    <row r="2" spans="1:5" x14ac:dyDescent="0.3">
      <c r="A2">
        <v>1</v>
      </c>
      <c r="B2" s="8" t="s">
        <v>4</v>
      </c>
      <c r="C2" s="9" t="s">
        <v>6</v>
      </c>
      <c r="D2" s="10" t="b">
        <v>1</v>
      </c>
      <c r="E2" s="11">
        <v>1509</v>
      </c>
    </row>
    <row r="3" spans="1:5" x14ac:dyDescent="0.3">
      <c r="A3">
        <v>2</v>
      </c>
      <c r="B3" s="4" t="s">
        <v>4</v>
      </c>
      <c r="C3" s="5" t="s">
        <v>6</v>
      </c>
      <c r="D3" s="6" t="b">
        <v>1</v>
      </c>
      <c r="E3" s="7">
        <v>6388</v>
      </c>
    </row>
    <row r="4" spans="1:5" x14ac:dyDescent="0.3">
      <c r="A4">
        <v>3</v>
      </c>
      <c r="B4" s="8" t="s">
        <v>4</v>
      </c>
      <c r="C4" s="9" t="s">
        <v>6</v>
      </c>
      <c r="D4" s="10" t="b">
        <v>1</v>
      </c>
      <c r="E4" s="11">
        <v>15672</v>
      </c>
    </row>
    <row r="5" spans="1:5" x14ac:dyDescent="0.3">
      <c r="A5">
        <v>4</v>
      </c>
      <c r="B5" s="4" t="s">
        <v>4</v>
      </c>
      <c r="C5" s="5" t="s">
        <v>6</v>
      </c>
      <c r="D5" s="6" t="b">
        <v>1</v>
      </c>
      <c r="E5" s="7">
        <v>19454</v>
      </c>
    </row>
    <row r="6" spans="1:5" x14ac:dyDescent="0.3">
      <c r="A6">
        <v>5</v>
      </c>
      <c r="B6" s="8" t="s">
        <v>4</v>
      </c>
      <c r="C6" s="9" t="s">
        <v>6</v>
      </c>
      <c r="D6" s="10" t="b">
        <v>1</v>
      </c>
      <c r="E6" s="11">
        <v>23672</v>
      </c>
    </row>
    <row r="7" spans="1:5" x14ac:dyDescent="0.3">
      <c r="A7">
        <v>6</v>
      </c>
      <c r="B7" s="4" t="s">
        <v>4</v>
      </c>
      <c r="C7" s="5" t="s">
        <v>6</v>
      </c>
      <c r="D7" s="6" t="b">
        <v>1</v>
      </c>
      <c r="E7" s="7">
        <v>28044</v>
      </c>
    </row>
    <row r="8" spans="1:5" x14ac:dyDescent="0.3">
      <c r="A8">
        <v>7</v>
      </c>
      <c r="B8" s="8" t="s">
        <v>4</v>
      </c>
      <c r="C8" s="9" t="s">
        <v>6</v>
      </c>
      <c r="D8" s="10" t="b">
        <v>1</v>
      </c>
      <c r="E8" s="11">
        <v>72917</v>
      </c>
    </row>
    <row r="9" spans="1:5" x14ac:dyDescent="0.3">
      <c r="A9">
        <v>8</v>
      </c>
      <c r="B9" s="4" t="s">
        <v>4</v>
      </c>
      <c r="C9" s="5" t="s">
        <v>6</v>
      </c>
      <c r="D9" s="6" t="b">
        <v>1</v>
      </c>
      <c r="E9" s="7">
        <v>77112</v>
      </c>
    </row>
    <row r="10" spans="1:5" x14ac:dyDescent="0.3">
      <c r="A10">
        <v>9</v>
      </c>
      <c r="B10" s="8" t="s">
        <v>4</v>
      </c>
      <c r="C10" s="9" t="s">
        <v>6</v>
      </c>
      <c r="D10" s="10" t="b">
        <v>1</v>
      </c>
      <c r="E10" s="11">
        <v>82852</v>
      </c>
    </row>
    <row r="11" spans="1:5" x14ac:dyDescent="0.3">
      <c r="A11">
        <v>10</v>
      </c>
      <c r="B11" s="4" t="s">
        <v>4</v>
      </c>
      <c r="C11" s="5" t="s">
        <v>6</v>
      </c>
      <c r="D11" s="6" t="b">
        <v>1</v>
      </c>
      <c r="E11" s="7">
        <v>87423</v>
      </c>
    </row>
    <row r="12" spans="1:5" x14ac:dyDescent="0.3">
      <c r="A12">
        <v>11</v>
      </c>
      <c r="B12" s="8" t="s">
        <v>4</v>
      </c>
      <c r="C12" s="9" t="s">
        <v>6</v>
      </c>
      <c r="D12" s="10" t="b">
        <v>1</v>
      </c>
      <c r="E12" s="11">
        <v>91778</v>
      </c>
    </row>
    <row r="13" spans="1:5" x14ac:dyDescent="0.3">
      <c r="A13">
        <v>12</v>
      </c>
      <c r="B13" s="4" t="s">
        <v>4</v>
      </c>
      <c r="C13" s="5" t="s">
        <v>6</v>
      </c>
      <c r="D13" s="6" t="b">
        <v>1</v>
      </c>
      <c r="E13" s="7">
        <v>96394</v>
      </c>
    </row>
    <row r="14" spans="1:5" x14ac:dyDescent="0.3">
      <c r="A14">
        <v>13</v>
      </c>
      <c r="B14" s="8" t="s">
        <v>4</v>
      </c>
      <c r="C14" s="9" t="s">
        <v>6</v>
      </c>
      <c r="D14" s="10" t="b">
        <v>1</v>
      </c>
      <c r="E14" s="11">
        <v>101848</v>
      </c>
    </row>
    <row r="15" spans="1:5" x14ac:dyDescent="0.3">
      <c r="A15">
        <v>14</v>
      </c>
      <c r="B15" s="4" t="s">
        <v>4</v>
      </c>
      <c r="C15" s="5" t="s">
        <v>6</v>
      </c>
      <c r="D15" s="6" t="b">
        <v>1</v>
      </c>
      <c r="E15" s="7">
        <v>107531</v>
      </c>
    </row>
    <row r="16" spans="1:5" x14ac:dyDescent="0.3">
      <c r="A16">
        <v>15</v>
      </c>
      <c r="B16" s="8" t="s">
        <v>4</v>
      </c>
      <c r="C16" s="9" t="s">
        <v>6</v>
      </c>
      <c r="D16" s="10" t="b">
        <v>1</v>
      </c>
      <c r="E16" s="11">
        <v>111800</v>
      </c>
    </row>
    <row r="17" spans="1:5" x14ac:dyDescent="0.3">
      <c r="A17">
        <v>16</v>
      </c>
      <c r="B17" s="4" t="s">
        <v>4</v>
      </c>
      <c r="C17" s="5" t="s">
        <v>6</v>
      </c>
      <c r="D17" s="6" t="b">
        <v>1</v>
      </c>
      <c r="E17" s="7">
        <v>117610</v>
      </c>
    </row>
    <row r="18" spans="1:5" x14ac:dyDescent="0.3">
      <c r="A18">
        <v>17</v>
      </c>
      <c r="B18" s="8" t="s">
        <v>4</v>
      </c>
      <c r="C18" s="9" t="s">
        <v>6</v>
      </c>
      <c r="D18" s="10" t="b">
        <v>1</v>
      </c>
      <c r="E18" s="11">
        <v>121840</v>
      </c>
    </row>
    <row r="19" spans="1:5" x14ac:dyDescent="0.3">
      <c r="A19">
        <v>18</v>
      </c>
      <c r="B19" s="4" t="s">
        <v>4</v>
      </c>
      <c r="C19" s="5" t="s">
        <v>6</v>
      </c>
      <c r="D19" s="6" t="b">
        <v>1</v>
      </c>
      <c r="E19" s="7">
        <v>126499</v>
      </c>
    </row>
    <row r="20" spans="1:5" x14ac:dyDescent="0.3">
      <c r="A20">
        <v>19</v>
      </c>
      <c r="B20" s="8" t="s">
        <v>4</v>
      </c>
      <c r="C20" s="9" t="s">
        <v>6</v>
      </c>
      <c r="D20" s="10" t="b">
        <v>1</v>
      </c>
      <c r="E20" s="11">
        <v>131361</v>
      </c>
    </row>
    <row r="21" spans="1:5" x14ac:dyDescent="0.3">
      <c r="A21">
        <v>20</v>
      </c>
      <c r="B21" s="4" t="s">
        <v>4</v>
      </c>
      <c r="C21" s="5" t="s">
        <v>6</v>
      </c>
      <c r="D21" s="6" t="b">
        <v>1</v>
      </c>
      <c r="E21" s="7">
        <v>136070</v>
      </c>
    </row>
    <row r="22" spans="1:5" x14ac:dyDescent="0.3">
      <c r="A22">
        <v>21</v>
      </c>
      <c r="B22" s="8" t="s">
        <v>4</v>
      </c>
      <c r="C22" s="9" t="s">
        <v>6</v>
      </c>
      <c r="D22" s="10" t="b">
        <v>1</v>
      </c>
      <c r="E22" s="11">
        <v>140481</v>
      </c>
    </row>
    <row r="23" spans="1:5" x14ac:dyDescent="0.3">
      <c r="A23">
        <v>22</v>
      </c>
      <c r="B23" s="4" t="s">
        <v>4</v>
      </c>
      <c r="C23" s="5" t="s">
        <v>6</v>
      </c>
      <c r="D23" s="6" t="b">
        <v>1</v>
      </c>
      <c r="E23" s="7">
        <v>145359</v>
      </c>
    </row>
    <row r="24" spans="1:5" x14ac:dyDescent="0.3">
      <c r="A24">
        <v>23</v>
      </c>
      <c r="B24" s="8" t="s">
        <v>4</v>
      </c>
      <c r="C24" s="9" t="s">
        <v>6</v>
      </c>
      <c r="D24" s="10" t="b">
        <v>1</v>
      </c>
      <c r="E24" s="11">
        <v>150364</v>
      </c>
    </row>
    <row r="25" spans="1:5" x14ac:dyDescent="0.3">
      <c r="A25">
        <v>24</v>
      </c>
      <c r="B25" s="4" t="s">
        <v>4</v>
      </c>
      <c r="C25" s="5" t="s">
        <v>6</v>
      </c>
      <c r="D25" s="6" t="b">
        <v>1</v>
      </c>
      <c r="E25" s="7">
        <v>159931</v>
      </c>
    </row>
    <row r="26" spans="1:5" x14ac:dyDescent="0.3">
      <c r="A26">
        <v>25</v>
      </c>
      <c r="B26" s="8" t="s">
        <v>4</v>
      </c>
      <c r="C26" s="9" t="s">
        <v>6</v>
      </c>
      <c r="D26" s="10" t="b">
        <v>1</v>
      </c>
      <c r="E26" s="11">
        <v>164573</v>
      </c>
    </row>
    <row r="27" spans="1:5" x14ac:dyDescent="0.3">
      <c r="A27">
        <v>26</v>
      </c>
      <c r="B27" s="4" t="s">
        <v>4</v>
      </c>
      <c r="C27" s="5" t="s">
        <v>6</v>
      </c>
      <c r="D27" s="6" t="b">
        <v>1</v>
      </c>
      <c r="E27" s="7">
        <v>169727</v>
      </c>
    </row>
    <row r="28" spans="1:5" x14ac:dyDescent="0.3">
      <c r="A28">
        <v>27</v>
      </c>
      <c r="B28" s="8" t="s">
        <v>4</v>
      </c>
      <c r="C28" s="9" t="s">
        <v>6</v>
      </c>
      <c r="D28" s="10" t="b">
        <v>1</v>
      </c>
      <c r="E28" s="11">
        <v>174385</v>
      </c>
    </row>
    <row r="29" spans="1:5" x14ac:dyDescent="0.3">
      <c r="A29">
        <v>28</v>
      </c>
      <c r="B29" s="4" t="s">
        <v>4</v>
      </c>
      <c r="C29" s="5" t="s">
        <v>6</v>
      </c>
      <c r="D29" s="6" t="b">
        <v>1</v>
      </c>
      <c r="E29" s="7">
        <v>179030</v>
      </c>
    </row>
    <row r="30" spans="1:5" x14ac:dyDescent="0.3">
      <c r="A30">
        <v>29</v>
      </c>
      <c r="B30" s="8" t="s">
        <v>4</v>
      </c>
      <c r="C30" s="9" t="s">
        <v>6</v>
      </c>
      <c r="D30" s="10" t="b">
        <v>1</v>
      </c>
      <c r="E30" s="11">
        <v>184463</v>
      </c>
    </row>
    <row r="31" spans="1:5" x14ac:dyDescent="0.3">
      <c r="A31">
        <v>30</v>
      </c>
      <c r="B31" s="4" t="s">
        <v>4</v>
      </c>
      <c r="C31" s="5" t="s">
        <v>6</v>
      </c>
      <c r="D31" s="6" t="b">
        <v>1</v>
      </c>
      <c r="E31" s="7">
        <v>189309</v>
      </c>
    </row>
    <row r="32" spans="1:5" x14ac:dyDescent="0.3">
      <c r="A32">
        <v>31</v>
      </c>
      <c r="B32" s="8" t="s">
        <v>4</v>
      </c>
      <c r="C32" s="9" t="s">
        <v>6</v>
      </c>
      <c r="D32" s="10" t="b">
        <v>1</v>
      </c>
      <c r="E32" s="11">
        <v>195218</v>
      </c>
    </row>
    <row r="33" spans="1:5" x14ac:dyDescent="0.3">
      <c r="A33">
        <v>32</v>
      </c>
      <c r="B33" s="4" t="s">
        <v>4</v>
      </c>
      <c r="C33" s="5" t="s">
        <v>6</v>
      </c>
      <c r="D33" s="6" t="b">
        <v>1</v>
      </c>
      <c r="E33" s="7">
        <v>200280</v>
      </c>
    </row>
    <row r="34" spans="1:5" x14ac:dyDescent="0.3">
      <c r="A34">
        <v>33</v>
      </c>
      <c r="B34" s="8" t="s">
        <v>4</v>
      </c>
      <c r="C34" s="9" t="s">
        <v>6</v>
      </c>
      <c r="D34" s="10" t="b">
        <v>1</v>
      </c>
      <c r="E34" s="11">
        <v>282711</v>
      </c>
    </row>
    <row r="35" spans="1:5" x14ac:dyDescent="0.3">
      <c r="A35">
        <v>34</v>
      </c>
      <c r="B35" s="4" t="s">
        <v>4</v>
      </c>
      <c r="C35" s="5" t="s">
        <v>6</v>
      </c>
      <c r="D35" s="6" t="b">
        <v>1</v>
      </c>
      <c r="E35" s="7">
        <v>301410</v>
      </c>
    </row>
    <row r="36" spans="1:5" x14ac:dyDescent="0.3">
      <c r="A36">
        <v>35</v>
      </c>
      <c r="B36" s="8" t="s">
        <v>4</v>
      </c>
      <c r="C36" s="9" t="s">
        <v>6</v>
      </c>
      <c r="D36" s="10" t="b">
        <v>1</v>
      </c>
      <c r="E36" s="11">
        <v>305449</v>
      </c>
    </row>
    <row r="37" spans="1:5" x14ac:dyDescent="0.3">
      <c r="A37">
        <v>36</v>
      </c>
      <c r="B37" s="4" t="s">
        <v>4</v>
      </c>
      <c r="C37" s="5" t="s">
        <v>6</v>
      </c>
      <c r="D37" s="6" t="b">
        <v>1</v>
      </c>
      <c r="E37" s="7">
        <v>309670</v>
      </c>
    </row>
    <row r="38" spans="1:5" x14ac:dyDescent="0.3">
      <c r="A38">
        <v>37</v>
      </c>
      <c r="B38" s="8" t="s">
        <v>4</v>
      </c>
      <c r="C38" s="9" t="s">
        <v>6</v>
      </c>
      <c r="D38" s="10" t="b">
        <v>1</v>
      </c>
      <c r="E38" s="11">
        <v>314440</v>
      </c>
    </row>
    <row r="39" spans="1:5" x14ac:dyDescent="0.3">
      <c r="A39">
        <v>38</v>
      </c>
      <c r="B39" s="4" t="s">
        <v>4</v>
      </c>
      <c r="C39" s="5" t="s">
        <v>6</v>
      </c>
      <c r="D39" s="6" t="b">
        <v>1</v>
      </c>
      <c r="E39" s="7">
        <v>320456</v>
      </c>
    </row>
    <row r="40" spans="1:5" x14ac:dyDescent="0.3">
      <c r="A40">
        <v>39</v>
      </c>
      <c r="B40" s="8" t="s">
        <v>4</v>
      </c>
      <c r="C40" s="9" t="s">
        <v>6</v>
      </c>
      <c r="D40" s="10" t="b">
        <v>1</v>
      </c>
      <c r="E40" s="11">
        <v>325315</v>
      </c>
    </row>
    <row r="41" spans="1:5" x14ac:dyDescent="0.3">
      <c r="A41">
        <v>40</v>
      </c>
      <c r="B41" s="4" t="s">
        <v>4</v>
      </c>
      <c r="C41" s="5" t="s">
        <v>6</v>
      </c>
      <c r="D41" s="6" t="b">
        <v>1</v>
      </c>
      <c r="E41" s="7">
        <v>329783</v>
      </c>
    </row>
    <row r="42" spans="1:5" x14ac:dyDescent="0.3">
      <c r="A42">
        <v>41</v>
      </c>
      <c r="B42" s="8" t="s">
        <v>4</v>
      </c>
      <c r="C42" s="9" t="s">
        <v>6</v>
      </c>
      <c r="D42" s="10" t="b">
        <v>1</v>
      </c>
      <c r="E42" s="11">
        <v>335000</v>
      </c>
    </row>
    <row r="43" spans="1:5" x14ac:dyDescent="0.3">
      <c r="A43">
        <v>42</v>
      </c>
      <c r="B43" s="4" t="s">
        <v>4</v>
      </c>
      <c r="C43" s="5" t="s">
        <v>6</v>
      </c>
      <c r="D43" s="6" t="b">
        <v>1</v>
      </c>
      <c r="E43" s="7">
        <v>339275</v>
      </c>
    </row>
    <row r="44" spans="1:5" x14ac:dyDescent="0.3">
      <c r="A44">
        <v>43</v>
      </c>
      <c r="B44" s="8" t="s">
        <v>4</v>
      </c>
      <c r="C44" s="9" t="s">
        <v>6</v>
      </c>
      <c r="D44" s="10" t="b">
        <v>1</v>
      </c>
      <c r="E44" s="11">
        <v>344367</v>
      </c>
    </row>
    <row r="45" spans="1:5" x14ac:dyDescent="0.3">
      <c r="A45">
        <v>44</v>
      </c>
      <c r="B45" s="4" t="s">
        <v>4</v>
      </c>
      <c r="C45" s="5" t="s">
        <v>6</v>
      </c>
      <c r="D45" s="6" t="b">
        <v>1</v>
      </c>
      <c r="E45" s="7">
        <v>349827</v>
      </c>
    </row>
    <row r="46" spans="1:5" x14ac:dyDescent="0.3">
      <c r="A46">
        <v>45</v>
      </c>
      <c r="B46" s="8" t="s">
        <v>4</v>
      </c>
      <c r="C46" s="9" t="s">
        <v>6</v>
      </c>
      <c r="D46" s="10" t="b">
        <v>1</v>
      </c>
      <c r="E46" s="11">
        <v>354073</v>
      </c>
    </row>
    <row r="47" spans="1:5" x14ac:dyDescent="0.3">
      <c r="A47">
        <v>46</v>
      </c>
      <c r="B47" s="4" t="s">
        <v>4</v>
      </c>
      <c r="C47" s="5" t="s">
        <v>6</v>
      </c>
      <c r="D47" s="6" t="b">
        <v>1</v>
      </c>
      <c r="E47" s="7">
        <v>358513</v>
      </c>
    </row>
    <row r="48" spans="1:5" x14ac:dyDescent="0.3">
      <c r="A48">
        <v>47</v>
      </c>
      <c r="B48" s="8" t="s">
        <v>4</v>
      </c>
      <c r="C48" s="9" t="s">
        <v>6</v>
      </c>
      <c r="D48" s="10" t="b">
        <v>1</v>
      </c>
      <c r="E48" s="11">
        <v>363550</v>
      </c>
    </row>
    <row r="49" spans="1:5" x14ac:dyDescent="0.3">
      <c r="A49">
        <v>48</v>
      </c>
      <c r="B49" s="4" t="s">
        <v>4</v>
      </c>
      <c r="C49" s="5" t="s">
        <v>6</v>
      </c>
      <c r="D49" s="6" t="b">
        <v>1</v>
      </c>
      <c r="E49" s="7">
        <v>368303</v>
      </c>
    </row>
    <row r="50" spans="1:5" x14ac:dyDescent="0.3">
      <c r="A50">
        <v>49</v>
      </c>
      <c r="B50" s="8" t="s">
        <v>4</v>
      </c>
      <c r="C50" s="9" t="s">
        <v>6</v>
      </c>
      <c r="D50" s="10" t="b">
        <v>1</v>
      </c>
      <c r="E50" s="11">
        <v>373386</v>
      </c>
    </row>
    <row r="51" spans="1:5" x14ac:dyDescent="0.3">
      <c r="A51">
        <v>50</v>
      </c>
      <c r="B51" s="4" t="s">
        <v>4</v>
      </c>
      <c r="C51" s="5" t="s">
        <v>6</v>
      </c>
      <c r="D51" s="6" t="b">
        <v>1</v>
      </c>
      <c r="E51" s="7">
        <v>377911</v>
      </c>
    </row>
    <row r="52" spans="1:5" x14ac:dyDescent="0.3">
      <c r="A52">
        <v>51</v>
      </c>
      <c r="B52" s="8" t="s">
        <v>4</v>
      </c>
      <c r="C52" s="9" t="s">
        <v>6</v>
      </c>
      <c r="D52" s="10" t="b">
        <v>1</v>
      </c>
      <c r="E52" s="11">
        <v>383668</v>
      </c>
    </row>
    <row r="53" spans="1:5" x14ac:dyDescent="0.3">
      <c r="A53">
        <v>52</v>
      </c>
      <c r="B53" s="4" t="s">
        <v>4</v>
      </c>
      <c r="C53" s="5" t="s">
        <v>6</v>
      </c>
      <c r="D53" s="6" t="b">
        <v>1</v>
      </c>
      <c r="E53" s="7">
        <v>389110</v>
      </c>
    </row>
    <row r="54" spans="1:5" x14ac:dyDescent="0.3">
      <c r="A54">
        <v>53</v>
      </c>
      <c r="B54" s="8" t="s">
        <v>4</v>
      </c>
      <c r="C54" s="9" t="s">
        <v>6</v>
      </c>
      <c r="D54" s="10" t="b">
        <v>1</v>
      </c>
      <c r="E54" s="11">
        <v>396013</v>
      </c>
    </row>
    <row r="55" spans="1:5" x14ac:dyDescent="0.3">
      <c r="A55">
        <v>54</v>
      </c>
      <c r="B55" s="4" t="s">
        <v>4</v>
      </c>
      <c r="C55" s="5" t="s">
        <v>6</v>
      </c>
      <c r="D55" s="6" t="b">
        <v>1</v>
      </c>
      <c r="E55" s="7">
        <v>401807</v>
      </c>
    </row>
    <row r="56" spans="1:5" x14ac:dyDescent="0.3">
      <c r="A56">
        <v>55</v>
      </c>
      <c r="B56" s="8" t="s">
        <v>4</v>
      </c>
      <c r="C56" s="9" t="s">
        <v>6</v>
      </c>
      <c r="D56" s="10" t="b">
        <v>1</v>
      </c>
      <c r="E56" s="11">
        <v>407114</v>
      </c>
    </row>
    <row r="57" spans="1:5" x14ac:dyDescent="0.3">
      <c r="A57">
        <v>56</v>
      </c>
      <c r="B57" s="4" t="s">
        <v>4</v>
      </c>
      <c r="C57" s="5" t="s">
        <v>6</v>
      </c>
      <c r="D57" s="6" t="b">
        <v>1</v>
      </c>
      <c r="E57" s="7">
        <v>412791</v>
      </c>
    </row>
    <row r="58" spans="1:5" x14ac:dyDescent="0.3">
      <c r="A58">
        <v>57</v>
      </c>
      <c r="B58" s="8" t="s">
        <v>4</v>
      </c>
      <c r="C58" s="9" t="s">
        <v>6</v>
      </c>
      <c r="D58" s="10" t="b">
        <v>1</v>
      </c>
      <c r="E58" s="11">
        <v>418531</v>
      </c>
    </row>
    <row r="59" spans="1:5" x14ac:dyDescent="0.3">
      <c r="A59">
        <v>58</v>
      </c>
      <c r="B59" s="4" t="s">
        <v>4</v>
      </c>
      <c r="C59" s="5" t="s">
        <v>6</v>
      </c>
      <c r="D59" s="6" t="b">
        <v>1</v>
      </c>
      <c r="E59" s="7">
        <v>493035</v>
      </c>
    </row>
    <row r="60" spans="1:5" x14ac:dyDescent="0.3">
      <c r="A60">
        <v>59</v>
      </c>
      <c r="B60" s="8" t="s">
        <v>4</v>
      </c>
      <c r="C60" s="9" t="s">
        <v>6</v>
      </c>
      <c r="D60" s="10" t="b">
        <v>1</v>
      </c>
      <c r="E60" s="11">
        <v>497561</v>
      </c>
    </row>
    <row r="61" spans="1:5" x14ac:dyDescent="0.3">
      <c r="A61">
        <v>60</v>
      </c>
      <c r="B61" s="4" t="s">
        <v>4</v>
      </c>
      <c r="C61" s="5" t="s">
        <v>6</v>
      </c>
      <c r="D61" s="6" t="b">
        <v>1</v>
      </c>
      <c r="E61" s="7">
        <v>501915</v>
      </c>
    </row>
    <row r="62" spans="1:5" x14ac:dyDescent="0.3">
      <c r="A62">
        <v>61</v>
      </c>
      <c r="B62" s="8" t="s">
        <v>4</v>
      </c>
      <c r="C62" s="9" t="s">
        <v>6</v>
      </c>
      <c r="D62" s="10" t="b">
        <v>1</v>
      </c>
      <c r="E62" s="11">
        <v>506392</v>
      </c>
    </row>
    <row r="63" spans="1:5" x14ac:dyDescent="0.3">
      <c r="A63">
        <v>62</v>
      </c>
      <c r="B63" s="4" t="s">
        <v>4</v>
      </c>
      <c r="C63" s="5" t="s">
        <v>6</v>
      </c>
      <c r="D63" s="6" t="b">
        <v>1</v>
      </c>
      <c r="E63" s="7">
        <v>511430</v>
      </c>
    </row>
    <row r="64" spans="1:5" x14ac:dyDescent="0.3">
      <c r="A64">
        <v>63</v>
      </c>
      <c r="B64" s="8" t="s">
        <v>4</v>
      </c>
      <c r="C64" s="9" t="s">
        <v>6</v>
      </c>
      <c r="D64" s="10" t="b">
        <v>1</v>
      </c>
      <c r="E64" s="11">
        <v>516889</v>
      </c>
    </row>
    <row r="65" spans="1:5" x14ac:dyDescent="0.3">
      <c r="A65">
        <v>64</v>
      </c>
      <c r="B65" s="4" t="s">
        <v>4</v>
      </c>
      <c r="C65" s="5" t="s">
        <v>6</v>
      </c>
      <c r="D65" s="6" t="b">
        <v>1</v>
      </c>
      <c r="E65" s="7">
        <v>522087</v>
      </c>
    </row>
    <row r="66" spans="1:5" x14ac:dyDescent="0.3">
      <c r="A66">
        <v>65</v>
      </c>
      <c r="B66" s="8" t="s">
        <v>4</v>
      </c>
      <c r="C66" s="9" t="s">
        <v>6</v>
      </c>
      <c r="D66" s="10" t="b">
        <v>1</v>
      </c>
      <c r="E66" s="11">
        <v>556740</v>
      </c>
    </row>
    <row r="67" spans="1:5" x14ac:dyDescent="0.3">
      <c r="A67">
        <v>66</v>
      </c>
      <c r="B67" s="4" t="s">
        <v>4</v>
      </c>
      <c r="C67" s="5" t="s">
        <v>6</v>
      </c>
      <c r="D67" s="6" t="b">
        <v>1</v>
      </c>
      <c r="E67" s="7">
        <v>627929</v>
      </c>
    </row>
    <row r="68" spans="1:5" x14ac:dyDescent="0.3">
      <c r="A68">
        <v>67</v>
      </c>
      <c r="B68" s="8" t="s">
        <v>4</v>
      </c>
      <c r="C68" s="9" t="s">
        <v>6</v>
      </c>
      <c r="D68" s="10" t="b">
        <v>1</v>
      </c>
      <c r="E68" s="11">
        <v>633010</v>
      </c>
    </row>
    <row r="69" spans="1:5" x14ac:dyDescent="0.3">
      <c r="A69">
        <v>68</v>
      </c>
      <c r="B69" s="4" t="s">
        <v>4</v>
      </c>
      <c r="C69" s="5" t="s">
        <v>6</v>
      </c>
      <c r="D69" s="6" t="b">
        <v>1</v>
      </c>
      <c r="E69" s="7">
        <v>637521</v>
      </c>
    </row>
    <row r="70" spans="1:5" x14ac:dyDescent="0.3">
      <c r="A70">
        <v>69</v>
      </c>
      <c r="B70" s="8" t="s">
        <v>4</v>
      </c>
      <c r="C70" s="9" t="s">
        <v>6</v>
      </c>
      <c r="D70" s="10" t="b">
        <v>1</v>
      </c>
      <c r="E70" s="11">
        <v>642106</v>
      </c>
    </row>
    <row r="71" spans="1:5" x14ac:dyDescent="0.3">
      <c r="A71">
        <v>70</v>
      </c>
      <c r="B71" s="4" t="s">
        <v>4</v>
      </c>
      <c r="C71" s="5" t="s">
        <v>6</v>
      </c>
      <c r="D71" s="6" t="b">
        <v>1</v>
      </c>
      <c r="E71" s="7">
        <v>646634</v>
      </c>
    </row>
    <row r="72" spans="1:5" x14ac:dyDescent="0.3">
      <c r="A72">
        <v>71</v>
      </c>
      <c r="B72" s="8" t="s">
        <v>4</v>
      </c>
      <c r="C72" s="9" t="s">
        <v>6</v>
      </c>
      <c r="D72" s="10" t="b">
        <v>1</v>
      </c>
      <c r="E72" s="11">
        <v>651921</v>
      </c>
    </row>
    <row r="73" spans="1:5" x14ac:dyDescent="0.3">
      <c r="A73">
        <v>72</v>
      </c>
      <c r="B73" s="4" t="s">
        <v>4</v>
      </c>
      <c r="C73" s="5" t="s">
        <v>6</v>
      </c>
      <c r="D73" s="6" t="b">
        <v>1</v>
      </c>
      <c r="E73" s="7">
        <v>656537</v>
      </c>
    </row>
    <row r="74" spans="1:5" x14ac:dyDescent="0.3">
      <c r="A74">
        <v>73</v>
      </c>
      <c r="B74" s="8" t="s">
        <v>4</v>
      </c>
      <c r="C74" s="9" t="s">
        <v>6</v>
      </c>
      <c r="D74" s="10" t="b">
        <v>1</v>
      </c>
      <c r="E74" s="11">
        <v>661399</v>
      </c>
    </row>
    <row r="75" spans="1:5" x14ac:dyDescent="0.3">
      <c r="A75">
        <v>74</v>
      </c>
      <c r="B75" s="4" t="s">
        <v>4</v>
      </c>
      <c r="C75" s="5" t="s">
        <v>6</v>
      </c>
      <c r="D75" s="6" t="b">
        <v>1</v>
      </c>
      <c r="E75" s="7">
        <v>667200</v>
      </c>
    </row>
    <row r="76" spans="1:5" x14ac:dyDescent="0.3">
      <c r="A76">
        <v>75</v>
      </c>
      <c r="B76" s="8" t="s">
        <v>4</v>
      </c>
      <c r="C76" s="9" t="s">
        <v>6</v>
      </c>
      <c r="D76" s="10" t="b">
        <v>1</v>
      </c>
      <c r="E76" s="11">
        <v>671808</v>
      </c>
    </row>
    <row r="77" spans="1:5" x14ac:dyDescent="0.3">
      <c r="A77">
        <v>76</v>
      </c>
      <c r="B77" s="4" t="s">
        <v>4</v>
      </c>
      <c r="C77" s="5" t="s">
        <v>6</v>
      </c>
      <c r="D77" s="6" t="b">
        <v>1</v>
      </c>
      <c r="E77" s="7">
        <v>677011</v>
      </c>
    </row>
    <row r="78" spans="1:5" x14ac:dyDescent="0.3">
      <c r="A78">
        <v>77</v>
      </c>
      <c r="B78" s="8" t="s">
        <v>4</v>
      </c>
      <c r="C78" s="9" t="s">
        <v>6</v>
      </c>
      <c r="D78" s="10" t="b">
        <v>1</v>
      </c>
      <c r="E78" s="11">
        <v>683966</v>
      </c>
    </row>
    <row r="79" spans="1:5" x14ac:dyDescent="0.3">
      <c r="A79">
        <v>78</v>
      </c>
      <c r="B79" s="4" t="s">
        <v>4</v>
      </c>
      <c r="C79" s="5" t="s">
        <v>6</v>
      </c>
      <c r="D79" s="6" t="b">
        <v>1</v>
      </c>
      <c r="E79" s="7">
        <v>694047</v>
      </c>
    </row>
    <row r="80" spans="1:5" x14ac:dyDescent="0.3">
      <c r="A80">
        <v>79</v>
      </c>
      <c r="B80" s="8" t="s">
        <v>4</v>
      </c>
      <c r="C80" s="9" t="s">
        <v>6</v>
      </c>
      <c r="D80" s="10" t="b">
        <v>1</v>
      </c>
      <c r="E80" s="11">
        <v>700241</v>
      </c>
    </row>
    <row r="81" spans="1:5" x14ac:dyDescent="0.3">
      <c r="A81">
        <v>80</v>
      </c>
      <c r="B81" s="4" t="s">
        <v>4</v>
      </c>
      <c r="C81" s="5" t="s">
        <v>6</v>
      </c>
      <c r="D81" s="6" t="b">
        <v>1</v>
      </c>
      <c r="E81" s="7">
        <v>705243</v>
      </c>
    </row>
    <row r="82" spans="1:5" x14ac:dyDescent="0.3">
      <c r="A82">
        <v>81</v>
      </c>
      <c r="B82" s="8" t="s">
        <v>4</v>
      </c>
      <c r="C82" s="9" t="s">
        <v>6</v>
      </c>
      <c r="D82" s="10" t="b">
        <v>1</v>
      </c>
      <c r="E82" s="11">
        <v>710318</v>
      </c>
    </row>
    <row r="83" spans="1:5" x14ac:dyDescent="0.3">
      <c r="A83">
        <v>82</v>
      </c>
      <c r="B83" s="4" t="s">
        <v>4</v>
      </c>
      <c r="C83" s="5" t="s">
        <v>6</v>
      </c>
      <c r="D83" s="6" t="b">
        <v>1</v>
      </c>
      <c r="E83" s="7">
        <v>716255</v>
      </c>
    </row>
    <row r="84" spans="1:5" x14ac:dyDescent="0.3">
      <c r="A84">
        <v>83</v>
      </c>
      <c r="B84" s="8" t="s">
        <v>4</v>
      </c>
      <c r="C84" s="9" t="s">
        <v>6</v>
      </c>
      <c r="D84" s="10" t="b">
        <v>1</v>
      </c>
      <c r="E84" s="11">
        <v>721415</v>
      </c>
    </row>
    <row r="85" spans="1:5" x14ac:dyDescent="0.3">
      <c r="A85">
        <v>84</v>
      </c>
      <c r="B85" s="4" t="s">
        <v>4</v>
      </c>
      <c r="C85" s="5" t="s">
        <v>6</v>
      </c>
      <c r="D85" s="6" t="b">
        <v>1</v>
      </c>
      <c r="E85" s="7">
        <v>727455</v>
      </c>
    </row>
    <row r="86" spans="1:5" x14ac:dyDescent="0.3">
      <c r="A86">
        <v>85</v>
      </c>
      <c r="B86" s="8" t="s">
        <v>4</v>
      </c>
      <c r="C86" s="9" t="s">
        <v>6</v>
      </c>
      <c r="D86" s="10" t="b">
        <v>1</v>
      </c>
      <c r="E86" s="11">
        <v>733316</v>
      </c>
    </row>
    <row r="87" spans="1:5" x14ac:dyDescent="0.3">
      <c r="A87">
        <v>86</v>
      </c>
      <c r="B87" s="4" t="s">
        <v>4</v>
      </c>
      <c r="C87" s="5" t="s">
        <v>6</v>
      </c>
      <c r="D87" s="6" t="b">
        <v>1</v>
      </c>
      <c r="E87" s="7">
        <v>739239</v>
      </c>
    </row>
    <row r="88" spans="1:5" x14ac:dyDescent="0.3">
      <c r="A88">
        <v>87</v>
      </c>
      <c r="B88" s="8" t="s">
        <v>4</v>
      </c>
      <c r="C88" s="9" t="s">
        <v>6</v>
      </c>
      <c r="D88" s="10" t="b">
        <v>1</v>
      </c>
      <c r="E88" s="11">
        <v>744946</v>
      </c>
    </row>
    <row r="89" spans="1:5" x14ac:dyDescent="0.3">
      <c r="A89">
        <v>88</v>
      </c>
      <c r="B89" s="4" t="s">
        <v>4</v>
      </c>
      <c r="C89" s="5" t="s">
        <v>6</v>
      </c>
      <c r="D89" s="6" t="b">
        <v>1</v>
      </c>
      <c r="E89" s="7">
        <v>751130</v>
      </c>
    </row>
    <row r="90" spans="1:5" x14ac:dyDescent="0.3">
      <c r="A90">
        <v>89</v>
      </c>
      <c r="B90" s="8" t="s">
        <v>4</v>
      </c>
      <c r="C90" s="9" t="s">
        <v>6</v>
      </c>
      <c r="D90" s="10" t="b">
        <v>1</v>
      </c>
      <c r="E90" s="11">
        <v>756563</v>
      </c>
    </row>
    <row r="91" spans="1:5" x14ac:dyDescent="0.3">
      <c r="A91">
        <v>90</v>
      </c>
      <c r="B91" s="4" t="s">
        <v>4</v>
      </c>
      <c r="C91" s="5" t="s">
        <v>6</v>
      </c>
      <c r="D91" s="6" t="b">
        <v>1</v>
      </c>
      <c r="E91" s="7">
        <v>762646</v>
      </c>
    </row>
    <row r="92" spans="1:5" x14ac:dyDescent="0.3">
      <c r="A92">
        <v>91</v>
      </c>
      <c r="B92" s="8" t="s">
        <v>4</v>
      </c>
      <c r="C92" s="9" t="s">
        <v>6</v>
      </c>
      <c r="D92" s="10" t="b">
        <v>1</v>
      </c>
      <c r="E92" s="11">
        <v>769826</v>
      </c>
    </row>
    <row r="93" spans="1:5" x14ac:dyDescent="0.3">
      <c r="A93">
        <v>92</v>
      </c>
      <c r="B93" s="4" t="s">
        <v>4</v>
      </c>
      <c r="C93" s="5" t="s">
        <v>6</v>
      </c>
      <c r="D93" s="6" t="b">
        <v>1</v>
      </c>
      <c r="E93" s="7">
        <v>775165</v>
      </c>
    </row>
    <row r="94" spans="1:5" x14ac:dyDescent="0.3">
      <c r="A94">
        <v>93</v>
      </c>
      <c r="B94" s="8" t="s">
        <v>4</v>
      </c>
      <c r="C94" s="9" t="s">
        <v>6</v>
      </c>
      <c r="D94" s="10" t="b">
        <v>1</v>
      </c>
      <c r="E94" s="11">
        <v>781002</v>
      </c>
    </row>
    <row r="95" spans="1:5" x14ac:dyDescent="0.3">
      <c r="A95">
        <v>94</v>
      </c>
      <c r="B95" s="4" t="s">
        <v>4</v>
      </c>
      <c r="C95" s="5" t="s">
        <v>6</v>
      </c>
      <c r="D95" s="6" t="b">
        <v>1</v>
      </c>
      <c r="E95" s="7">
        <v>787285</v>
      </c>
    </row>
    <row r="96" spans="1:5" x14ac:dyDescent="0.3">
      <c r="A96">
        <v>95</v>
      </c>
      <c r="B96" s="8" t="s">
        <v>4</v>
      </c>
      <c r="C96" s="9" t="s">
        <v>6</v>
      </c>
      <c r="D96" s="10" t="b">
        <v>1</v>
      </c>
      <c r="E96" s="11">
        <v>793442</v>
      </c>
    </row>
    <row r="97" spans="1:5" x14ac:dyDescent="0.3">
      <c r="A97">
        <v>96</v>
      </c>
      <c r="B97" s="4" t="s">
        <v>4</v>
      </c>
      <c r="C97" s="5" t="s">
        <v>6</v>
      </c>
      <c r="D97" s="6" t="b">
        <v>1</v>
      </c>
      <c r="E97" s="7">
        <v>800436</v>
      </c>
    </row>
    <row r="98" spans="1:5" x14ac:dyDescent="0.3">
      <c r="A98">
        <v>97</v>
      </c>
      <c r="B98" s="8" t="s">
        <v>4</v>
      </c>
      <c r="C98" s="9" t="s">
        <v>6</v>
      </c>
      <c r="D98" s="10" t="b">
        <v>1</v>
      </c>
      <c r="E98" s="11">
        <v>805945</v>
      </c>
    </row>
    <row r="99" spans="1:5" x14ac:dyDescent="0.3">
      <c r="A99">
        <v>98</v>
      </c>
      <c r="B99" s="4" t="s">
        <v>4</v>
      </c>
      <c r="C99" s="5" t="s">
        <v>6</v>
      </c>
      <c r="D99" s="6" t="b">
        <v>1</v>
      </c>
      <c r="E99" s="7">
        <v>811522</v>
      </c>
    </row>
    <row r="100" spans="1:5" x14ac:dyDescent="0.3">
      <c r="A100">
        <v>99</v>
      </c>
      <c r="B100" s="8" t="s">
        <v>4</v>
      </c>
      <c r="C100" s="9" t="s">
        <v>6</v>
      </c>
      <c r="D100" s="10" t="b">
        <v>1</v>
      </c>
      <c r="E100" s="11">
        <v>817555</v>
      </c>
    </row>
    <row r="101" spans="1:5" x14ac:dyDescent="0.3">
      <c r="A101">
        <v>100</v>
      </c>
      <c r="B101" s="4" t="s">
        <v>4</v>
      </c>
      <c r="C101" s="5" t="s">
        <v>6</v>
      </c>
      <c r="D101" s="6" t="b">
        <v>1</v>
      </c>
      <c r="E101" s="7">
        <v>872523</v>
      </c>
    </row>
    <row r="102" spans="1:5" x14ac:dyDescent="0.3">
      <c r="A102">
        <v>101</v>
      </c>
      <c r="B102" s="8" t="s">
        <v>4</v>
      </c>
      <c r="C102" s="9" t="s">
        <v>6</v>
      </c>
      <c r="D102" s="10" t="b">
        <v>1</v>
      </c>
      <c r="E102" s="11">
        <v>877539</v>
      </c>
    </row>
    <row r="103" spans="1:5" x14ac:dyDescent="0.3">
      <c r="A103">
        <v>102</v>
      </c>
      <c r="B103" s="4" t="s">
        <v>4</v>
      </c>
      <c r="C103" s="5" t="s">
        <v>6</v>
      </c>
      <c r="D103" s="6" t="b">
        <v>1</v>
      </c>
      <c r="E103" s="7">
        <v>884428</v>
      </c>
    </row>
    <row r="104" spans="1:5" x14ac:dyDescent="0.3">
      <c r="A104">
        <v>103</v>
      </c>
      <c r="B104" s="8" t="s">
        <v>4</v>
      </c>
      <c r="C104" s="9" t="s">
        <v>6</v>
      </c>
      <c r="D104" s="10" t="b">
        <v>1</v>
      </c>
      <c r="E104" s="11">
        <v>889943</v>
      </c>
    </row>
    <row r="105" spans="1:5" x14ac:dyDescent="0.3">
      <c r="A105">
        <v>104</v>
      </c>
      <c r="B105" s="4" t="s">
        <v>4</v>
      </c>
      <c r="C105" s="5" t="s">
        <v>6</v>
      </c>
      <c r="D105" s="6" t="b">
        <v>1</v>
      </c>
      <c r="E105" s="7">
        <v>896059</v>
      </c>
    </row>
    <row r="106" spans="1:5" x14ac:dyDescent="0.3">
      <c r="A106">
        <v>105</v>
      </c>
      <c r="B106" s="8" t="s">
        <v>4</v>
      </c>
      <c r="C106" s="9" t="s">
        <v>6</v>
      </c>
      <c r="D106" s="10" t="b">
        <v>1</v>
      </c>
      <c r="E106" s="11">
        <v>903554</v>
      </c>
    </row>
    <row r="107" spans="1:5" x14ac:dyDescent="0.3">
      <c r="A107">
        <v>106</v>
      </c>
      <c r="B107" s="4" t="s">
        <v>4</v>
      </c>
      <c r="C107" s="5" t="s">
        <v>6</v>
      </c>
      <c r="D107" s="6" t="b">
        <v>1</v>
      </c>
      <c r="E107" s="7">
        <v>909643</v>
      </c>
    </row>
    <row r="108" spans="1:5" x14ac:dyDescent="0.3">
      <c r="A108">
        <v>107</v>
      </c>
      <c r="B108" s="8" t="s">
        <v>4</v>
      </c>
      <c r="C108" s="9" t="s">
        <v>6</v>
      </c>
      <c r="D108" s="10" t="b">
        <v>1</v>
      </c>
      <c r="E108" s="11">
        <v>915606</v>
      </c>
    </row>
    <row r="109" spans="1:5" x14ac:dyDescent="0.3">
      <c r="A109">
        <v>108</v>
      </c>
      <c r="B109" s="4" t="s">
        <v>4</v>
      </c>
      <c r="C109" s="5" t="s">
        <v>6</v>
      </c>
      <c r="D109" s="6" t="b">
        <v>1</v>
      </c>
      <c r="E109" s="7">
        <v>920988</v>
      </c>
    </row>
    <row r="110" spans="1:5" x14ac:dyDescent="0.3">
      <c r="A110">
        <v>109</v>
      </c>
      <c r="B110" s="8" t="s">
        <v>4</v>
      </c>
      <c r="C110" s="9" t="s">
        <v>6</v>
      </c>
      <c r="D110" s="10" t="b">
        <v>1</v>
      </c>
      <c r="E110" s="11">
        <v>926748</v>
      </c>
    </row>
    <row r="111" spans="1:5" x14ac:dyDescent="0.3">
      <c r="A111">
        <v>110</v>
      </c>
      <c r="B111" s="4" t="s">
        <v>4</v>
      </c>
      <c r="C111" s="5" t="s">
        <v>6</v>
      </c>
      <c r="D111" s="6" t="b">
        <v>1</v>
      </c>
      <c r="E111" s="7">
        <v>933331</v>
      </c>
    </row>
    <row r="112" spans="1:5" x14ac:dyDescent="0.3">
      <c r="A112">
        <v>111</v>
      </c>
      <c r="B112" s="8" t="s">
        <v>4</v>
      </c>
      <c r="C112" s="9" t="s">
        <v>6</v>
      </c>
      <c r="D112" s="10" t="b">
        <v>1</v>
      </c>
      <c r="E112" s="11">
        <v>939808</v>
      </c>
    </row>
    <row r="113" spans="1:5" x14ac:dyDescent="0.3">
      <c r="A113">
        <v>112</v>
      </c>
      <c r="B113" s="4" t="s">
        <v>4</v>
      </c>
      <c r="C113" s="5" t="s">
        <v>6</v>
      </c>
      <c r="D113" s="6" t="b">
        <v>1</v>
      </c>
      <c r="E113" s="7">
        <v>945669</v>
      </c>
    </row>
    <row r="114" spans="1:5" x14ac:dyDescent="0.3">
      <c r="A114">
        <v>113</v>
      </c>
      <c r="B114" s="8" t="s">
        <v>4</v>
      </c>
      <c r="C114" s="9" t="s">
        <v>6</v>
      </c>
      <c r="D114" s="10" t="b">
        <v>1</v>
      </c>
      <c r="E114" s="11">
        <v>953050</v>
      </c>
    </row>
    <row r="115" spans="1:5" x14ac:dyDescent="0.3">
      <c r="A115">
        <v>114</v>
      </c>
      <c r="B115" s="4" t="s">
        <v>4</v>
      </c>
      <c r="C115" s="5" t="s">
        <v>6</v>
      </c>
      <c r="D115" s="6" t="b">
        <v>1</v>
      </c>
      <c r="E115" s="7">
        <v>959825</v>
      </c>
    </row>
    <row r="116" spans="1:5" x14ac:dyDescent="0.3">
      <c r="A116">
        <v>115</v>
      </c>
      <c r="B116" s="8" t="s">
        <v>4</v>
      </c>
      <c r="C116" s="9" t="s">
        <v>6</v>
      </c>
      <c r="D116" s="10" t="b">
        <v>1</v>
      </c>
      <c r="E116" s="11">
        <v>968986</v>
      </c>
    </row>
    <row r="117" spans="1:5" x14ac:dyDescent="0.3">
      <c r="A117">
        <v>116</v>
      </c>
      <c r="B117" s="4" t="s">
        <v>4</v>
      </c>
      <c r="C117" s="5" t="s">
        <v>6</v>
      </c>
      <c r="D117" s="6" t="b">
        <v>1</v>
      </c>
      <c r="E117" s="7">
        <v>979048</v>
      </c>
    </row>
    <row r="118" spans="1:5" x14ac:dyDescent="0.3">
      <c r="A118">
        <v>117</v>
      </c>
      <c r="B118" s="8" t="s">
        <v>4</v>
      </c>
      <c r="C118" s="9" t="s">
        <v>6</v>
      </c>
      <c r="D118" s="10" t="b">
        <v>1</v>
      </c>
      <c r="E118" s="11">
        <v>988274</v>
      </c>
    </row>
    <row r="119" spans="1:5" x14ac:dyDescent="0.3">
      <c r="A119">
        <v>118</v>
      </c>
      <c r="B119" s="4" t="s">
        <v>4</v>
      </c>
      <c r="C119" s="5" t="s">
        <v>6</v>
      </c>
      <c r="D119" s="6" t="b">
        <v>1</v>
      </c>
      <c r="E119" s="7">
        <v>995339</v>
      </c>
    </row>
    <row r="120" spans="1:5" x14ac:dyDescent="0.3">
      <c r="A120">
        <v>119</v>
      </c>
      <c r="B120" s="8" t="s">
        <v>4</v>
      </c>
      <c r="C120" s="9" t="s">
        <v>6</v>
      </c>
      <c r="D120" s="10" t="b">
        <v>1</v>
      </c>
      <c r="E120" s="11">
        <v>1003605</v>
      </c>
    </row>
    <row r="121" spans="1:5" x14ac:dyDescent="0.3">
      <c r="A121">
        <v>120</v>
      </c>
      <c r="B121" s="4" t="s">
        <v>4</v>
      </c>
      <c r="C121" s="5" t="s">
        <v>6</v>
      </c>
      <c r="D121" s="6" t="b">
        <v>1</v>
      </c>
      <c r="E121" s="7">
        <v>1009584</v>
      </c>
    </row>
    <row r="122" spans="1:5" x14ac:dyDescent="0.3">
      <c r="A122">
        <v>121</v>
      </c>
      <c r="B122" s="8" t="s">
        <v>4</v>
      </c>
      <c r="C122" s="9" t="s">
        <v>6</v>
      </c>
      <c r="D122" s="10" t="b">
        <v>1</v>
      </c>
      <c r="E122" s="11">
        <v>1016988</v>
      </c>
    </row>
    <row r="123" spans="1:5" x14ac:dyDescent="0.3">
      <c r="A123">
        <v>122</v>
      </c>
      <c r="B123" s="4" t="s">
        <v>4</v>
      </c>
      <c r="C123" s="5" t="s">
        <v>6</v>
      </c>
      <c r="D123" s="6" t="b">
        <v>1</v>
      </c>
      <c r="E123" s="7">
        <v>1023798</v>
      </c>
    </row>
    <row r="124" spans="1:5" x14ac:dyDescent="0.3">
      <c r="A124">
        <v>123</v>
      </c>
      <c r="B124" s="8" t="s">
        <v>4</v>
      </c>
      <c r="C124" s="9" t="s">
        <v>6</v>
      </c>
      <c r="D124" s="10" t="b">
        <v>1</v>
      </c>
      <c r="E124" s="11">
        <v>1029427</v>
      </c>
    </row>
    <row r="125" spans="1:5" x14ac:dyDescent="0.3">
      <c r="A125">
        <v>124</v>
      </c>
      <c r="B125" s="4" t="s">
        <v>4</v>
      </c>
      <c r="C125" s="5" t="s">
        <v>6</v>
      </c>
      <c r="D125" s="6" t="b">
        <v>1</v>
      </c>
      <c r="E125" s="7">
        <v>1037061</v>
      </c>
    </row>
    <row r="126" spans="1:5" x14ac:dyDescent="0.3">
      <c r="A126">
        <v>125</v>
      </c>
      <c r="B126" s="8" t="s">
        <v>4</v>
      </c>
      <c r="C126" s="9" t="s">
        <v>6</v>
      </c>
      <c r="D126" s="10" t="b">
        <v>1</v>
      </c>
      <c r="E126" s="11">
        <v>1044618</v>
      </c>
    </row>
    <row r="127" spans="1:5" x14ac:dyDescent="0.3">
      <c r="A127">
        <v>126</v>
      </c>
      <c r="B127" s="4" t="s">
        <v>4</v>
      </c>
      <c r="C127" s="5" t="s">
        <v>6</v>
      </c>
      <c r="D127" s="6" t="b">
        <v>1</v>
      </c>
      <c r="E127" s="7">
        <v>1052725</v>
      </c>
    </row>
    <row r="128" spans="1:5" x14ac:dyDescent="0.3">
      <c r="A128">
        <v>127</v>
      </c>
      <c r="B128" s="8" t="s">
        <v>4</v>
      </c>
      <c r="C128" s="9" t="s">
        <v>6</v>
      </c>
      <c r="D128" s="10" t="b">
        <v>1</v>
      </c>
      <c r="E128" s="11">
        <v>1061789</v>
      </c>
    </row>
    <row r="129" spans="1:5" x14ac:dyDescent="0.3">
      <c r="A129">
        <v>128</v>
      </c>
      <c r="B129" s="4" t="s">
        <v>4</v>
      </c>
      <c r="C129" s="5" t="s">
        <v>6</v>
      </c>
      <c r="D129" s="6" t="b">
        <v>1</v>
      </c>
      <c r="E129" s="7">
        <v>1069524</v>
      </c>
    </row>
    <row r="130" spans="1:5" x14ac:dyDescent="0.3">
      <c r="A130">
        <v>129</v>
      </c>
      <c r="B130" s="8" t="s">
        <v>4</v>
      </c>
      <c r="C130" s="9" t="s">
        <v>6</v>
      </c>
      <c r="D130" s="10" t="b">
        <v>1</v>
      </c>
      <c r="E130" s="11">
        <v>1075588</v>
      </c>
    </row>
    <row r="131" spans="1:5" x14ac:dyDescent="0.3">
      <c r="A131">
        <v>130</v>
      </c>
      <c r="B131" s="4" t="s">
        <v>4</v>
      </c>
      <c r="C131" s="5" t="s">
        <v>6</v>
      </c>
      <c r="D131" s="6" t="b">
        <v>1</v>
      </c>
      <c r="E131" s="7">
        <v>1083041</v>
      </c>
    </row>
    <row r="132" spans="1:5" x14ac:dyDescent="0.3">
      <c r="A132">
        <v>131</v>
      </c>
      <c r="B132" s="8" t="s">
        <v>4</v>
      </c>
      <c r="C132" s="9" t="s">
        <v>6</v>
      </c>
      <c r="D132" s="10" t="b">
        <v>1</v>
      </c>
      <c r="E132" s="11">
        <v>1089399</v>
      </c>
    </row>
    <row r="133" spans="1:5" x14ac:dyDescent="0.3">
      <c r="A133">
        <v>132</v>
      </c>
      <c r="B133" s="4" t="s">
        <v>4</v>
      </c>
      <c r="C133" s="5" t="s">
        <v>6</v>
      </c>
      <c r="D133" s="6" t="b">
        <v>1</v>
      </c>
      <c r="E133" s="7">
        <v>1095008</v>
      </c>
    </row>
    <row r="134" spans="1:5" x14ac:dyDescent="0.3">
      <c r="A134">
        <v>133</v>
      </c>
      <c r="B134" s="8" t="s">
        <v>4</v>
      </c>
      <c r="C134" s="9" t="s">
        <v>6</v>
      </c>
      <c r="D134" s="10" t="b">
        <v>1</v>
      </c>
      <c r="E134" s="11">
        <v>1103809</v>
      </c>
    </row>
    <row r="135" spans="1:5" x14ac:dyDescent="0.3">
      <c r="A135">
        <v>134</v>
      </c>
      <c r="B135" s="4" t="s">
        <v>4</v>
      </c>
      <c r="C135" s="5" t="s">
        <v>6</v>
      </c>
      <c r="D135" s="6" t="b">
        <v>1</v>
      </c>
      <c r="E135" s="7">
        <v>1111839</v>
      </c>
    </row>
    <row r="136" spans="1:5" x14ac:dyDescent="0.3">
      <c r="A136">
        <v>135</v>
      </c>
      <c r="B136" s="8" t="s">
        <v>4</v>
      </c>
      <c r="C136" s="9" t="s">
        <v>6</v>
      </c>
      <c r="D136" s="10" t="b">
        <v>1</v>
      </c>
      <c r="E136" s="11">
        <v>1121074</v>
      </c>
    </row>
    <row r="137" spans="1:5" x14ac:dyDescent="0.3">
      <c r="A137">
        <v>136</v>
      </c>
      <c r="B137" s="4" t="s">
        <v>4</v>
      </c>
      <c r="C137" s="5" t="s">
        <v>6</v>
      </c>
      <c r="D137" s="6" t="b">
        <v>1</v>
      </c>
      <c r="E137" s="7">
        <v>1129153</v>
      </c>
    </row>
    <row r="138" spans="1:5" x14ac:dyDescent="0.3">
      <c r="A138">
        <v>137</v>
      </c>
      <c r="B138" s="8" t="s">
        <v>4</v>
      </c>
      <c r="C138" s="9" t="s">
        <v>6</v>
      </c>
      <c r="D138" s="10" t="b">
        <v>1</v>
      </c>
      <c r="E138" s="11">
        <v>1136105</v>
      </c>
    </row>
    <row r="139" spans="1:5" x14ac:dyDescent="0.3">
      <c r="A139">
        <v>138</v>
      </c>
      <c r="B139" s="4" t="s">
        <v>4</v>
      </c>
      <c r="C139" s="5" t="s">
        <v>6</v>
      </c>
      <c r="D139" s="6" t="b">
        <v>1</v>
      </c>
      <c r="E139" s="7">
        <v>1141971</v>
      </c>
    </row>
    <row r="140" spans="1:5" x14ac:dyDescent="0.3">
      <c r="A140">
        <v>139</v>
      </c>
      <c r="B140" s="8" t="s">
        <v>4</v>
      </c>
      <c r="C140" s="9" t="s">
        <v>6</v>
      </c>
      <c r="D140" s="10" t="b">
        <v>1</v>
      </c>
      <c r="E140" s="11">
        <v>1149846</v>
      </c>
    </row>
    <row r="141" spans="1:5" x14ac:dyDescent="0.3">
      <c r="A141">
        <v>140</v>
      </c>
      <c r="B141" s="4" t="s">
        <v>4</v>
      </c>
      <c r="C141" s="5" t="s">
        <v>6</v>
      </c>
      <c r="D141" s="6" t="b">
        <v>1</v>
      </c>
      <c r="E141" s="7">
        <v>1155622</v>
      </c>
    </row>
    <row r="142" spans="1:5" x14ac:dyDescent="0.3">
      <c r="A142">
        <v>141</v>
      </c>
      <c r="B142" s="8" t="s">
        <v>4</v>
      </c>
      <c r="C142" s="9" t="s">
        <v>6</v>
      </c>
      <c r="D142" s="10" t="b">
        <v>1</v>
      </c>
      <c r="E142" s="11">
        <v>1160881</v>
      </c>
    </row>
    <row r="143" spans="1:5" x14ac:dyDescent="0.3">
      <c r="A143">
        <v>142</v>
      </c>
      <c r="B143" s="4" t="s">
        <v>4</v>
      </c>
      <c r="C143" s="5" t="s">
        <v>6</v>
      </c>
      <c r="D143" s="6" t="b">
        <v>1</v>
      </c>
      <c r="E143" s="7">
        <v>1167068</v>
      </c>
    </row>
    <row r="144" spans="1:5" x14ac:dyDescent="0.3">
      <c r="A144">
        <v>143</v>
      </c>
      <c r="B144" s="8" t="s">
        <v>4</v>
      </c>
      <c r="C144" s="9" t="s">
        <v>6</v>
      </c>
      <c r="D144" s="10" t="b">
        <v>1</v>
      </c>
      <c r="E144" s="11">
        <v>1172561</v>
      </c>
    </row>
    <row r="145" spans="1:5" x14ac:dyDescent="0.3">
      <c r="A145">
        <v>144</v>
      </c>
      <c r="B145" s="4" t="s">
        <v>4</v>
      </c>
      <c r="C145" s="5" t="s">
        <v>6</v>
      </c>
      <c r="D145" s="6" t="b">
        <v>1</v>
      </c>
      <c r="E145" s="7">
        <v>1178310</v>
      </c>
    </row>
    <row r="146" spans="1:5" x14ac:dyDescent="0.3">
      <c r="A146">
        <v>145</v>
      </c>
      <c r="B146" s="8" t="s">
        <v>4</v>
      </c>
      <c r="C146" s="9" t="s">
        <v>6</v>
      </c>
      <c r="D146" s="10" t="b">
        <v>1</v>
      </c>
      <c r="E146" s="11">
        <v>1184960</v>
      </c>
    </row>
    <row r="147" spans="1:5" x14ac:dyDescent="0.3">
      <c r="A147">
        <v>146</v>
      </c>
      <c r="B147" s="4" t="s">
        <v>4</v>
      </c>
      <c r="C147" s="5" t="s">
        <v>6</v>
      </c>
      <c r="D147" s="6" t="b">
        <v>1</v>
      </c>
      <c r="E147" s="7">
        <v>1190621</v>
      </c>
    </row>
    <row r="148" spans="1:5" x14ac:dyDescent="0.3">
      <c r="A148">
        <v>147</v>
      </c>
      <c r="B148" s="8" t="s">
        <v>4</v>
      </c>
      <c r="C148" s="9" t="s">
        <v>6</v>
      </c>
      <c r="D148" s="10" t="b">
        <v>1</v>
      </c>
      <c r="E148" s="11">
        <v>1195932</v>
      </c>
    </row>
    <row r="149" spans="1:5" x14ac:dyDescent="0.3">
      <c r="A149">
        <v>148</v>
      </c>
      <c r="B149" s="4" t="s">
        <v>4</v>
      </c>
      <c r="C149" s="5" t="s">
        <v>6</v>
      </c>
      <c r="D149" s="6" t="b">
        <v>1</v>
      </c>
      <c r="E149" s="7">
        <v>1201912</v>
      </c>
    </row>
    <row r="150" spans="1:5" x14ac:dyDescent="0.3">
      <c r="A150">
        <v>149</v>
      </c>
      <c r="B150" s="8" t="s">
        <v>4</v>
      </c>
      <c r="C150" s="9" t="s">
        <v>6</v>
      </c>
      <c r="D150" s="10" t="b">
        <v>1</v>
      </c>
      <c r="E150" s="11">
        <v>1207336</v>
      </c>
    </row>
    <row r="151" spans="1:5" x14ac:dyDescent="0.3">
      <c r="A151">
        <v>150</v>
      </c>
      <c r="B151" s="4" t="s">
        <v>4</v>
      </c>
      <c r="C151" s="5" t="s">
        <v>6</v>
      </c>
      <c r="D151" s="6" t="b">
        <v>1</v>
      </c>
      <c r="E151" s="7">
        <v>1212765</v>
      </c>
    </row>
    <row r="152" spans="1:5" x14ac:dyDescent="0.3">
      <c r="A152">
        <v>151</v>
      </c>
      <c r="B152" s="8" t="s">
        <v>4</v>
      </c>
      <c r="C152" s="9" t="s">
        <v>6</v>
      </c>
      <c r="D152" s="10" t="b">
        <v>1</v>
      </c>
      <c r="E152" s="11">
        <v>1218809</v>
      </c>
    </row>
    <row r="153" spans="1:5" x14ac:dyDescent="0.3">
      <c r="A153">
        <v>152</v>
      </c>
      <c r="B153" s="4" t="s">
        <v>4</v>
      </c>
      <c r="C153" s="5" t="s">
        <v>6</v>
      </c>
      <c r="D153" s="6" t="b">
        <v>1</v>
      </c>
      <c r="E153" s="7">
        <v>1224445</v>
      </c>
    </row>
    <row r="154" spans="1:5" x14ac:dyDescent="0.3">
      <c r="A154">
        <v>153</v>
      </c>
      <c r="B154" s="8" t="s">
        <v>4</v>
      </c>
      <c r="C154" s="9" t="s">
        <v>6</v>
      </c>
      <c r="D154" s="10" t="b">
        <v>1</v>
      </c>
      <c r="E154" s="11">
        <v>1230168</v>
      </c>
    </row>
    <row r="155" spans="1:5" x14ac:dyDescent="0.3">
      <c r="A155">
        <v>154</v>
      </c>
      <c r="B155" s="4" t="s">
        <v>4</v>
      </c>
      <c r="C155" s="5" t="s">
        <v>6</v>
      </c>
      <c r="D155" s="6" t="b">
        <v>1</v>
      </c>
      <c r="E155" s="7">
        <v>1235900</v>
      </c>
    </row>
    <row r="156" spans="1:5" x14ac:dyDescent="0.3">
      <c r="A156">
        <v>155</v>
      </c>
      <c r="B156" s="8" t="s">
        <v>4</v>
      </c>
      <c r="C156" s="9" t="s">
        <v>6</v>
      </c>
      <c r="D156" s="10" t="b">
        <v>1</v>
      </c>
      <c r="E156" s="11">
        <v>1241416</v>
      </c>
    </row>
    <row r="157" spans="1:5" x14ac:dyDescent="0.3">
      <c r="A157">
        <v>156</v>
      </c>
      <c r="B157" s="4" t="s">
        <v>4</v>
      </c>
      <c r="C157" s="5" t="s">
        <v>6</v>
      </c>
      <c r="D157" s="6" t="b">
        <v>1</v>
      </c>
      <c r="E157" s="7">
        <v>1247088</v>
      </c>
    </row>
    <row r="158" spans="1:5" x14ac:dyDescent="0.3">
      <c r="A158">
        <v>157</v>
      </c>
      <c r="B158" s="8" t="s">
        <v>4</v>
      </c>
      <c r="C158" s="9" t="s">
        <v>6</v>
      </c>
      <c r="D158" s="10" t="b">
        <v>1</v>
      </c>
      <c r="E158" s="11">
        <v>1252926</v>
      </c>
    </row>
    <row r="159" spans="1:5" x14ac:dyDescent="0.3">
      <c r="A159">
        <v>158</v>
      </c>
      <c r="B159" s="4" t="s">
        <v>4</v>
      </c>
      <c r="C159" s="5" t="s">
        <v>6</v>
      </c>
      <c r="D159" s="6" t="b">
        <v>1</v>
      </c>
      <c r="E159" s="7">
        <v>1258457</v>
      </c>
    </row>
    <row r="160" spans="1:5" x14ac:dyDescent="0.3">
      <c r="A160">
        <v>159</v>
      </c>
      <c r="B160" s="8" t="s">
        <v>4</v>
      </c>
      <c r="C160" s="9" t="s">
        <v>6</v>
      </c>
      <c r="D160" s="10" t="b">
        <v>1</v>
      </c>
      <c r="E160" s="11">
        <v>1264432</v>
      </c>
    </row>
    <row r="161" spans="1:5" x14ac:dyDescent="0.3">
      <c r="A161">
        <v>160</v>
      </c>
      <c r="B161" s="4" t="s">
        <v>4</v>
      </c>
      <c r="C161" s="5" t="s">
        <v>6</v>
      </c>
      <c r="D161" s="6" t="b">
        <v>1</v>
      </c>
      <c r="E161" s="7">
        <v>1270168</v>
      </c>
    </row>
    <row r="162" spans="1:5" x14ac:dyDescent="0.3">
      <c r="A162">
        <v>161</v>
      </c>
      <c r="B162" s="8" t="s">
        <v>4</v>
      </c>
      <c r="C162" s="9" t="s">
        <v>6</v>
      </c>
      <c r="D162" s="10" t="b">
        <v>1</v>
      </c>
      <c r="E162" s="11">
        <v>1275806</v>
      </c>
    </row>
    <row r="163" spans="1:5" x14ac:dyDescent="0.3">
      <c r="A163">
        <v>162</v>
      </c>
      <c r="B163" s="4" t="s">
        <v>4</v>
      </c>
      <c r="C163" s="5" t="s">
        <v>6</v>
      </c>
      <c r="D163" s="6" t="b">
        <v>1</v>
      </c>
      <c r="E163" s="7">
        <v>1282785</v>
      </c>
    </row>
    <row r="164" spans="1:5" x14ac:dyDescent="0.3">
      <c r="A164">
        <v>163</v>
      </c>
      <c r="B164" s="8" t="s">
        <v>4</v>
      </c>
      <c r="C164" s="9" t="s">
        <v>6</v>
      </c>
      <c r="D164" s="10" t="b">
        <v>1</v>
      </c>
      <c r="E164" s="11">
        <v>1288389</v>
      </c>
    </row>
    <row r="165" spans="1:5" x14ac:dyDescent="0.3">
      <c r="A165">
        <v>164</v>
      </c>
      <c r="B165" s="4" t="s">
        <v>4</v>
      </c>
      <c r="C165" s="5" t="s">
        <v>6</v>
      </c>
      <c r="D165" s="6" t="b">
        <v>1</v>
      </c>
      <c r="E165" s="7">
        <v>1294110</v>
      </c>
    </row>
    <row r="166" spans="1:5" x14ac:dyDescent="0.3">
      <c r="A166">
        <v>165</v>
      </c>
      <c r="B166" s="8" t="s">
        <v>4</v>
      </c>
      <c r="C166" s="9" t="s">
        <v>6</v>
      </c>
      <c r="D166" s="10" t="b">
        <v>1</v>
      </c>
      <c r="E166" s="11">
        <v>1302453</v>
      </c>
    </row>
    <row r="167" spans="1:5" x14ac:dyDescent="0.3">
      <c r="A167">
        <v>166</v>
      </c>
      <c r="B167" s="4" t="s">
        <v>4</v>
      </c>
      <c r="C167" s="5" t="s">
        <v>6</v>
      </c>
      <c r="D167" s="6" t="b">
        <v>1</v>
      </c>
      <c r="E167" s="7">
        <v>1309139</v>
      </c>
    </row>
    <row r="168" spans="1:5" x14ac:dyDescent="0.3">
      <c r="A168">
        <v>167</v>
      </c>
      <c r="B168" s="8" t="s">
        <v>4</v>
      </c>
      <c r="C168" s="9" t="s">
        <v>6</v>
      </c>
      <c r="D168" s="10" t="b">
        <v>1</v>
      </c>
      <c r="E168" s="11">
        <v>1315563</v>
      </c>
    </row>
    <row r="169" spans="1:5" x14ac:dyDescent="0.3">
      <c r="A169">
        <v>168</v>
      </c>
      <c r="B169" s="4" t="s">
        <v>4</v>
      </c>
      <c r="C169" s="5" t="s">
        <v>6</v>
      </c>
      <c r="D169" s="6" t="b">
        <v>1</v>
      </c>
      <c r="E169" s="7">
        <v>1321660</v>
      </c>
    </row>
    <row r="170" spans="1:5" x14ac:dyDescent="0.3">
      <c r="A170">
        <v>169</v>
      </c>
      <c r="B170" s="8" t="s">
        <v>4</v>
      </c>
      <c r="C170" s="9" t="s">
        <v>6</v>
      </c>
      <c r="D170" s="10" t="b">
        <v>1</v>
      </c>
      <c r="E170" s="11">
        <v>1327967</v>
      </c>
    </row>
    <row r="171" spans="1:5" x14ac:dyDescent="0.3">
      <c r="A171">
        <v>170</v>
      </c>
      <c r="B171" s="4" t="s">
        <v>4</v>
      </c>
      <c r="C171" s="5" t="s">
        <v>6</v>
      </c>
      <c r="D171" s="6" t="b">
        <v>1</v>
      </c>
      <c r="E171" s="7">
        <v>1334746</v>
      </c>
    </row>
    <row r="172" spans="1:5" x14ac:dyDescent="0.3">
      <c r="A172">
        <v>171</v>
      </c>
      <c r="B172" s="8" t="s">
        <v>4</v>
      </c>
      <c r="C172" s="9" t="s">
        <v>6</v>
      </c>
      <c r="D172" s="10" t="b">
        <v>1</v>
      </c>
      <c r="E172" s="11">
        <v>1340573</v>
      </c>
    </row>
    <row r="173" spans="1:5" x14ac:dyDescent="0.3">
      <c r="A173">
        <v>172</v>
      </c>
      <c r="B173" s="4" t="s">
        <v>4</v>
      </c>
      <c r="C173" s="5" t="s">
        <v>6</v>
      </c>
      <c r="D173" s="6" t="b">
        <v>1</v>
      </c>
      <c r="E173" s="7">
        <v>1347082</v>
      </c>
    </row>
    <row r="174" spans="1:5" x14ac:dyDescent="0.3">
      <c r="A174">
        <v>173</v>
      </c>
      <c r="B174" s="8" t="s">
        <v>4</v>
      </c>
      <c r="C174" s="9" t="s">
        <v>6</v>
      </c>
      <c r="D174" s="10" t="b">
        <v>1</v>
      </c>
      <c r="E174" s="11">
        <v>1353246</v>
      </c>
    </row>
    <row r="175" spans="1:5" x14ac:dyDescent="0.3">
      <c r="A175">
        <v>174</v>
      </c>
      <c r="B175" s="4" t="s">
        <v>4</v>
      </c>
      <c r="C175" s="5" t="s">
        <v>6</v>
      </c>
      <c r="D175" s="6" t="b">
        <v>1</v>
      </c>
      <c r="E175" s="7">
        <v>1359283</v>
      </c>
    </row>
    <row r="176" spans="1:5" x14ac:dyDescent="0.3">
      <c r="A176">
        <v>175</v>
      </c>
      <c r="B176" s="8" t="s">
        <v>4</v>
      </c>
      <c r="C176" s="9" t="s">
        <v>6</v>
      </c>
      <c r="D176" s="10" t="b">
        <v>1</v>
      </c>
      <c r="E176" s="11">
        <v>1366559</v>
      </c>
    </row>
    <row r="177" spans="1:5" x14ac:dyDescent="0.3">
      <c r="A177">
        <v>176</v>
      </c>
      <c r="B177" s="4" t="s">
        <v>4</v>
      </c>
      <c r="C177" s="5" t="s">
        <v>6</v>
      </c>
      <c r="D177" s="6" t="b">
        <v>1</v>
      </c>
      <c r="E177" s="7">
        <v>1372551</v>
      </c>
    </row>
    <row r="178" spans="1:5" x14ac:dyDescent="0.3">
      <c r="A178">
        <v>177</v>
      </c>
      <c r="B178" s="8" t="s">
        <v>4</v>
      </c>
      <c r="C178" s="9" t="s">
        <v>6</v>
      </c>
      <c r="D178" s="10" t="b">
        <v>1</v>
      </c>
      <c r="E178" s="11">
        <v>1412025</v>
      </c>
    </row>
    <row r="179" spans="1:5" x14ac:dyDescent="0.3">
      <c r="A179">
        <v>178</v>
      </c>
      <c r="B179" s="4" t="s">
        <v>4</v>
      </c>
      <c r="C179" s="5" t="s">
        <v>6</v>
      </c>
      <c r="D179" s="6" t="b">
        <v>1</v>
      </c>
      <c r="E179" s="7">
        <v>1420010</v>
      </c>
    </row>
    <row r="180" spans="1:5" x14ac:dyDescent="0.3">
      <c r="A180">
        <v>179</v>
      </c>
      <c r="B180" s="8" t="s">
        <v>4</v>
      </c>
      <c r="C180" s="9" t="s">
        <v>6</v>
      </c>
      <c r="D180" s="10" t="b">
        <v>1</v>
      </c>
      <c r="E180" s="11">
        <v>1425973</v>
      </c>
    </row>
    <row r="181" spans="1:5" x14ac:dyDescent="0.3">
      <c r="A181">
        <v>180</v>
      </c>
      <c r="B181" s="4" t="s">
        <v>4</v>
      </c>
      <c r="C181" s="5" t="s">
        <v>6</v>
      </c>
      <c r="D181" s="6" t="b">
        <v>1</v>
      </c>
      <c r="E181" s="7">
        <v>1432884</v>
      </c>
    </row>
    <row r="182" spans="1:5" x14ac:dyDescent="0.3">
      <c r="A182">
        <v>181</v>
      </c>
      <c r="B182" s="8" t="s">
        <v>4</v>
      </c>
      <c r="C182" s="9" t="s">
        <v>6</v>
      </c>
      <c r="D182" s="10" t="b">
        <v>1</v>
      </c>
      <c r="E182" s="11">
        <v>1498754</v>
      </c>
    </row>
    <row r="183" spans="1:5" x14ac:dyDescent="0.3">
      <c r="A183">
        <v>182</v>
      </c>
      <c r="B183" s="4" t="s">
        <v>4</v>
      </c>
      <c r="C183" s="5" t="s">
        <v>6</v>
      </c>
      <c r="D183" s="6" t="b">
        <v>1</v>
      </c>
      <c r="E183" s="7">
        <v>1504721</v>
      </c>
    </row>
    <row r="184" spans="1:5" x14ac:dyDescent="0.3">
      <c r="A184">
        <v>183</v>
      </c>
      <c r="B184" s="8" t="s">
        <v>4</v>
      </c>
      <c r="C184" s="9" t="s">
        <v>6</v>
      </c>
      <c r="D184" s="10" t="b">
        <v>1</v>
      </c>
      <c r="E184" s="11">
        <v>1510744</v>
      </c>
    </row>
    <row r="185" spans="1:5" x14ac:dyDescent="0.3">
      <c r="A185">
        <v>184</v>
      </c>
      <c r="B185" s="4" t="s">
        <v>4</v>
      </c>
      <c r="C185" s="5" t="s">
        <v>6</v>
      </c>
      <c r="D185" s="6" t="b">
        <v>1</v>
      </c>
      <c r="E185" s="7">
        <v>1518948</v>
      </c>
    </row>
    <row r="186" spans="1:5" x14ac:dyDescent="0.3">
      <c r="A186">
        <v>185</v>
      </c>
      <c r="B186" s="8" t="s">
        <v>4</v>
      </c>
      <c r="C186" s="9" t="s">
        <v>6</v>
      </c>
      <c r="D186" s="10" t="b">
        <v>1</v>
      </c>
      <c r="E186" s="11">
        <v>1525153</v>
      </c>
    </row>
    <row r="187" spans="1:5" x14ac:dyDescent="0.3">
      <c r="A187">
        <v>186</v>
      </c>
      <c r="B187" s="4" t="s">
        <v>4</v>
      </c>
      <c r="C187" s="5" t="s">
        <v>6</v>
      </c>
      <c r="D187" s="6" t="b">
        <v>1</v>
      </c>
      <c r="E187" s="7">
        <v>1532042</v>
      </c>
    </row>
    <row r="188" spans="1:5" x14ac:dyDescent="0.3">
      <c r="A188">
        <v>187</v>
      </c>
      <c r="B188" s="8" t="s">
        <v>4</v>
      </c>
      <c r="C188" s="9" t="s">
        <v>6</v>
      </c>
      <c r="D188" s="10" t="b">
        <v>1</v>
      </c>
      <c r="E188" s="11">
        <v>1538435</v>
      </c>
    </row>
    <row r="189" spans="1:5" x14ac:dyDescent="0.3">
      <c r="A189">
        <v>188</v>
      </c>
      <c r="B189" s="4" t="s">
        <v>4</v>
      </c>
      <c r="C189" s="5" t="s">
        <v>6</v>
      </c>
      <c r="D189" s="6" t="b">
        <v>1</v>
      </c>
      <c r="E189" s="7">
        <v>1544877</v>
      </c>
    </row>
    <row r="190" spans="1:5" x14ac:dyDescent="0.3">
      <c r="A190">
        <v>189</v>
      </c>
      <c r="B190" s="8" t="s">
        <v>4</v>
      </c>
      <c r="C190" s="9" t="s">
        <v>6</v>
      </c>
      <c r="D190" s="10" t="b">
        <v>1</v>
      </c>
      <c r="E190" s="11">
        <v>1551590</v>
      </c>
    </row>
    <row r="191" spans="1:5" x14ac:dyDescent="0.3">
      <c r="A191">
        <v>190</v>
      </c>
      <c r="B191" s="4" t="s">
        <v>4</v>
      </c>
      <c r="C191" s="5" t="s">
        <v>6</v>
      </c>
      <c r="D191" s="6" t="b">
        <v>1</v>
      </c>
      <c r="E191" s="7">
        <v>1558017</v>
      </c>
    </row>
    <row r="192" spans="1:5" x14ac:dyDescent="0.3">
      <c r="A192">
        <v>191</v>
      </c>
      <c r="B192" s="8" t="s">
        <v>4</v>
      </c>
      <c r="C192" s="9" t="s">
        <v>6</v>
      </c>
      <c r="D192" s="10" t="b">
        <v>1</v>
      </c>
      <c r="E192" s="11">
        <v>1565453</v>
      </c>
    </row>
    <row r="193" spans="1:5" x14ac:dyDescent="0.3">
      <c r="A193">
        <v>192</v>
      </c>
      <c r="B193" s="4" t="s">
        <v>4</v>
      </c>
      <c r="C193" s="5" t="s">
        <v>6</v>
      </c>
      <c r="D193" s="6" t="b">
        <v>1</v>
      </c>
      <c r="E193" s="7">
        <v>1573912</v>
      </c>
    </row>
    <row r="194" spans="1:5" x14ac:dyDescent="0.3">
      <c r="A194">
        <v>193</v>
      </c>
      <c r="B194" s="8" t="s">
        <v>4</v>
      </c>
      <c r="C194" s="9" t="s">
        <v>6</v>
      </c>
      <c r="D194" s="10" t="b">
        <v>1</v>
      </c>
      <c r="E194" s="11">
        <v>1580992</v>
      </c>
    </row>
    <row r="195" spans="1:5" x14ac:dyDescent="0.3">
      <c r="A195">
        <v>194</v>
      </c>
      <c r="B195" s="4" t="s">
        <v>4</v>
      </c>
      <c r="C195" s="5" t="s">
        <v>6</v>
      </c>
      <c r="D195" s="6" t="b">
        <v>1</v>
      </c>
      <c r="E195" s="7">
        <v>1602073</v>
      </c>
    </row>
    <row r="196" spans="1:5" x14ac:dyDescent="0.3">
      <c r="A196">
        <v>195</v>
      </c>
      <c r="B196" s="8" t="s">
        <v>4</v>
      </c>
      <c r="C196" s="9" t="s">
        <v>6</v>
      </c>
      <c r="D196" s="10" t="b">
        <v>1</v>
      </c>
      <c r="E196" s="11">
        <v>1608336</v>
      </c>
    </row>
    <row r="197" spans="1:5" x14ac:dyDescent="0.3">
      <c r="A197">
        <v>196</v>
      </c>
      <c r="B197" s="4" t="s">
        <v>4</v>
      </c>
      <c r="C197" s="5" t="s">
        <v>6</v>
      </c>
      <c r="D197" s="6" t="b">
        <v>1</v>
      </c>
      <c r="E197" s="7">
        <v>1616701</v>
      </c>
    </row>
    <row r="198" spans="1:5" x14ac:dyDescent="0.3">
      <c r="A198">
        <v>197</v>
      </c>
      <c r="B198" s="8" t="s">
        <v>4</v>
      </c>
      <c r="C198" s="9" t="s">
        <v>6</v>
      </c>
      <c r="D198" s="10" t="b">
        <v>1</v>
      </c>
      <c r="E198" s="11">
        <v>1624063</v>
      </c>
    </row>
    <row r="199" spans="1:5" x14ac:dyDescent="0.3">
      <c r="A199">
        <v>198</v>
      </c>
      <c r="B199" s="4" t="s">
        <v>4</v>
      </c>
      <c r="C199" s="5" t="s">
        <v>6</v>
      </c>
      <c r="D199" s="6" t="b">
        <v>1</v>
      </c>
      <c r="E199" s="7">
        <v>1630991</v>
      </c>
    </row>
    <row r="200" spans="1:5" x14ac:dyDescent="0.3">
      <c r="A200">
        <v>199</v>
      </c>
      <c r="B200" s="8" t="s">
        <v>4</v>
      </c>
      <c r="C200" s="9" t="s">
        <v>6</v>
      </c>
      <c r="D200" s="10" t="b">
        <v>1</v>
      </c>
      <c r="E200" s="11">
        <v>1637601</v>
      </c>
    </row>
    <row r="201" spans="1:5" x14ac:dyDescent="0.3">
      <c r="A201">
        <v>200</v>
      </c>
      <c r="B201" s="4" t="s">
        <v>4</v>
      </c>
      <c r="C201" s="5" t="s">
        <v>6</v>
      </c>
      <c r="D201" s="6" t="b">
        <v>1</v>
      </c>
      <c r="E201" s="7">
        <v>1644555</v>
      </c>
    </row>
    <row r="202" spans="1:5" x14ac:dyDescent="0.3">
      <c r="A202">
        <v>201</v>
      </c>
      <c r="B202" s="8" t="s">
        <v>4</v>
      </c>
      <c r="C202" s="9" t="s">
        <v>6</v>
      </c>
      <c r="D202" s="10" t="b">
        <v>1</v>
      </c>
      <c r="E202" s="11">
        <v>1651867</v>
      </c>
    </row>
    <row r="203" spans="1:5" x14ac:dyDescent="0.3">
      <c r="A203">
        <v>202</v>
      </c>
      <c r="B203" s="4" t="s">
        <v>4</v>
      </c>
      <c r="C203" s="5" t="s">
        <v>6</v>
      </c>
      <c r="D203" s="6" t="b">
        <v>1</v>
      </c>
      <c r="E203" s="7">
        <v>1658675</v>
      </c>
    </row>
    <row r="204" spans="1:5" x14ac:dyDescent="0.3">
      <c r="A204">
        <v>203</v>
      </c>
      <c r="B204" s="8" t="s">
        <v>4</v>
      </c>
      <c r="C204" s="9" t="s">
        <v>6</v>
      </c>
      <c r="D204" s="10" t="b">
        <v>1</v>
      </c>
      <c r="E204" s="11">
        <v>1668342</v>
      </c>
    </row>
    <row r="205" spans="1:5" x14ac:dyDescent="0.3">
      <c r="A205">
        <v>204</v>
      </c>
      <c r="B205" s="4" t="s">
        <v>4</v>
      </c>
      <c r="C205" s="5" t="s">
        <v>6</v>
      </c>
      <c r="D205" s="6" t="b">
        <v>1</v>
      </c>
      <c r="E205" s="7">
        <v>1678150</v>
      </c>
    </row>
    <row r="206" spans="1:5" x14ac:dyDescent="0.3">
      <c r="A206">
        <v>205</v>
      </c>
      <c r="B206" s="8" t="s">
        <v>4</v>
      </c>
      <c r="C206" s="9" t="s">
        <v>6</v>
      </c>
      <c r="D206" s="10" t="b">
        <v>1</v>
      </c>
      <c r="E206" s="11">
        <v>1691001</v>
      </c>
    </row>
    <row r="207" spans="1:5" x14ac:dyDescent="0.3">
      <c r="A207">
        <v>206</v>
      </c>
      <c r="B207" s="4" t="s">
        <v>4</v>
      </c>
      <c r="C207" s="5" t="s">
        <v>6</v>
      </c>
      <c r="D207" s="6" t="b">
        <v>1</v>
      </c>
      <c r="E207" s="7">
        <v>1702991</v>
      </c>
    </row>
    <row r="208" spans="1:5" x14ac:dyDescent="0.3">
      <c r="A208">
        <v>207</v>
      </c>
      <c r="B208" s="8" t="s">
        <v>4</v>
      </c>
      <c r="C208" s="9" t="s">
        <v>6</v>
      </c>
      <c r="D208" s="10" t="b">
        <v>1</v>
      </c>
      <c r="E208" s="11">
        <v>1714320</v>
      </c>
    </row>
    <row r="209" spans="1:5" x14ac:dyDescent="0.3">
      <c r="A209">
        <v>208</v>
      </c>
      <c r="B209" s="4" t="s">
        <v>4</v>
      </c>
      <c r="C209" s="5" t="s">
        <v>6</v>
      </c>
      <c r="D209" s="6" t="b">
        <v>1</v>
      </c>
      <c r="E209" s="7">
        <v>1722566</v>
      </c>
    </row>
    <row r="210" spans="1:5" x14ac:dyDescent="0.3">
      <c r="A210">
        <v>209</v>
      </c>
      <c r="B210" s="8" t="s">
        <v>4</v>
      </c>
      <c r="C210" s="9" t="s">
        <v>6</v>
      </c>
      <c r="D210" s="10" t="b">
        <v>1</v>
      </c>
      <c r="E210" s="11">
        <v>1732635</v>
      </c>
    </row>
    <row r="211" spans="1:5" x14ac:dyDescent="0.3">
      <c r="A211">
        <v>210</v>
      </c>
      <c r="B211" s="4" t="s">
        <v>4</v>
      </c>
      <c r="C211" s="5" t="s">
        <v>6</v>
      </c>
      <c r="D211" s="6" t="b">
        <v>1</v>
      </c>
      <c r="E211" s="7">
        <v>1743104</v>
      </c>
    </row>
    <row r="212" spans="1:5" x14ac:dyDescent="0.3">
      <c r="A212">
        <v>211</v>
      </c>
      <c r="B212" s="8" t="s">
        <v>4</v>
      </c>
      <c r="C212" s="9" t="s">
        <v>6</v>
      </c>
      <c r="D212" s="10" t="b">
        <v>1</v>
      </c>
      <c r="E212" s="11">
        <v>1751194</v>
      </c>
    </row>
    <row r="213" spans="1:5" x14ac:dyDescent="0.3">
      <c r="A213">
        <v>212</v>
      </c>
      <c r="B213" s="4" t="s">
        <v>4</v>
      </c>
      <c r="C213" s="5" t="s">
        <v>6</v>
      </c>
      <c r="D213" s="6" t="b">
        <v>1</v>
      </c>
      <c r="E213" s="7">
        <v>1759003</v>
      </c>
    </row>
    <row r="214" spans="1:5" x14ac:dyDescent="0.3">
      <c r="A214">
        <v>213</v>
      </c>
      <c r="B214" s="8" t="s">
        <v>4</v>
      </c>
      <c r="C214" s="9" t="s">
        <v>6</v>
      </c>
      <c r="D214" s="10" t="b">
        <v>1</v>
      </c>
      <c r="E214" s="11">
        <v>1776438</v>
      </c>
    </row>
    <row r="215" spans="1:5" x14ac:dyDescent="0.3">
      <c r="A215">
        <v>214</v>
      </c>
      <c r="B215" s="4" t="s">
        <v>4</v>
      </c>
      <c r="C215" s="5" t="s">
        <v>6</v>
      </c>
      <c r="D215" s="6" t="b">
        <v>1</v>
      </c>
      <c r="E215" s="7">
        <v>1788108</v>
      </c>
    </row>
    <row r="216" spans="1:5" x14ac:dyDescent="0.3">
      <c r="A216">
        <v>215</v>
      </c>
      <c r="B216" s="8" t="s">
        <v>4</v>
      </c>
      <c r="C216" s="9" t="s">
        <v>6</v>
      </c>
      <c r="D216" s="10" t="b">
        <v>1</v>
      </c>
      <c r="E216" s="11">
        <v>1799329</v>
      </c>
    </row>
    <row r="217" spans="1:5" x14ac:dyDescent="0.3">
      <c r="A217">
        <v>216</v>
      </c>
      <c r="B217" s="4" t="s">
        <v>4</v>
      </c>
      <c r="C217" s="5" t="s">
        <v>6</v>
      </c>
      <c r="D217" s="6" t="b">
        <v>1</v>
      </c>
      <c r="E217" s="7">
        <v>1807791</v>
      </c>
    </row>
    <row r="218" spans="1:5" x14ac:dyDescent="0.3">
      <c r="A218">
        <v>217</v>
      </c>
      <c r="B218" s="8" t="s">
        <v>4</v>
      </c>
      <c r="C218" s="9" t="s">
        <v>6</v>
      </c>
      <c r="D218" s="10" t="b">
        <v>1</v>
      </c>
      <c r="E218" s="11">
        <v>1816370</v>
      </c>
    </row>
    <row r="219" spans="1:5" x14ac:dyDescent="0.3">
      <c r="A219">
        <v>218</v>
      </c>
      <c r="B219" s="4" t="s">
        <v>4</v>
      </c>
      <c r="C219" s="5" t="s">
        <v>6</v>
      </c>
      <c r="D219" s="6" t="b">
        <v>1</v>
      </c>
      <c r="E219" s="7">
        <v>1827975</v>
      </c>
    </row>
    <row r="220" spans="1:5" x14ac:dyDescent="0.3">
      <c r="A220">
        <v>219</v>
      </c>
      <c r="B220" s="8" t="s">
        <v>4</v>
      </c>
      <c r="C220" s="9" t="s">
        <v>6</v>
      </c>
      <c r="D220" s="10" t="b">
        <v>1</v>
      </c>
      <c r="E220" s="11">
        <v>1836472</v>
      </c>
    </row>
    <row r="221" spans="1:5" x14ac:dyDescent="0.3">
      <c r="A221">
        <v>220</v>
      </c>
      <c r="B221" s="4" t="s">
        <v>4</v>
      </c>
      <c r="C221" s="5" t="s">
        <v>6</v>
      </c>
      <c r="D221" s="6" t="b">
        <v>1</v>
      </c>
      <c r="E221" s="7">
        <v>1844032</v>
      </c>
    </row>
    <row r="222" spans="1:5" x14ac:dyDescent="0.3">
      <c r="A222">
        <v>221</v>
      </c>
      <c r="B222" s="8" t="s">
        <v>4</v>
      </c>
      <c r="C222" s="9" t="s">
        <v>6</v>
      </c>
      <c r="D222" s="10" t="b">
        <v>1</v>
      </c>
      <c r="E222" s="11">
        <v>1854155</v>
      </c>
    </row>
    <row r="223" spans="1:5" x14ac:dyDescent="0.3">
      <c r="A223">
        <v>222</v>
      </c>
      <c r="B223" s="4" t="s">
        <v>4</v>
      </c>
      <c r="C223" s="5" t="s">
        <v>6</v>
      </c>
      <c r="D223" s="6" t="b">
        <v>1</v>
      </c>
      <c r="E223" s="7">
        <v>1866772</v>
      </c>
    </row>
    <row r="224" spans="1:5" x14ac:dyDescent="0.3">
      <c r="A224">
        <v>223</v>
      </c>
      <c r="B224" s="8" t="s">
        <v>4</v>
      </c>
      <c r="C224" s="9" t="s">
        <v>6</v>
      </c>
      <c r="D224" s="10" t="b">
        <v>1</v>
      </c>
      <c r="E224" s="11">
        <v>1881535</v>
      </c>
    </row>
    <row r="225" spans="1:5" x14ac:dyDescent="0.3">
      <c r="A225">
        <v>224</v>
      </c>
      <c r="B225" s="4" t="s">
        <v>4</v>
      </c>
      <c r="C225" s="5" t="s">
        <v>6</v>
      </c>
      <c r="D225" s="6" t="b">
        <v>1</v>
      </c>
      <c r="E225" s="7">
        <v>1894290</v>
      </c>
    </row>
    <row r="226" spans="1:5" x14ac:dyDescent="0.3">
      <c r="A226">
        <v>225</v>
      </c>
      <c r="B226" s="8" t="s">
        <v>4</v>
      </c>
      <c r="C226" s="9" t="s">
        <v>6</v>
      </c>
      <c r="D226" s="10" t="b">
        <v>1</v>
      </c>
      <c r="E226" s="11">
        <v>1906826</v>
      </c>
    </row>
    <row r="227" spans="1:5" x14ac:dyDescent="0.3">
      <c r="A227">
        <v>226</v>
      </c>
      <c r="B227" s="4" t="s">
        <v>4</v>
      </c>
      <c r="C227" s="5" t="s">
        <v>6</v>
      </c>
      <c r="D227" s="6" t="b">
        <v>1</v>
      </c>
      <c r="E227" s="7">
        <v>1917342</v>
      </c>
    </row>
    <row r="228" spans="1:5" x14ac:dyDescent="0.3">
      <c r="A228">
        <v>227</v>
      </c>
      <c r="B228" s="8" t="s">
        <v>4</v>
      </c>
      <c r="C228" s="9" t="s">
        <v>6</v>
      </c>
      <c r="D228" s="10" t="b">
        <v>1</v>
      </c>
      <c r="E228" s="11">
        <v>1929362</v>
      </c>
    </row>
    <row r="229" spans="1:5" x14ac:dyDescent="0.3">
      <c r="A229">
        <v>228</v>
      </c>
      <c r="B229" s="4" t="s">
        <v>4</v>
      </c>
      <c r="C229" s="5" t="s">
        <v>6</v>
      </c>
      <c r="D229" s="6" t="b">
        <v>1</v>
      </c>
      <c r="E229" s="7">
        <v>1940722</v>
      </c>
    </row>
    <row r="230" spans="1:5" x14ac:dyDescent="0.3">
      <c r="A230">
        <v>229</v>
      </c>
      <c r="B230" s="8" t="s">
        <v>4</v>
      </c>
      <c r="C230" s="9" t="s">
        <v>6</v>
      </c>
      <c r="D230" s="10" t="b">
        <v>1</v>
      </c>
      <c r="E230" s="11">
        <v>1950676</v>
      </c>
    </row>
    <row r="231" spans="1:5" x14ac:dyDescent="0.3">
      <c r="A231">
        <v>230</v>
      </c>
      <c r="B231" s="4" t="s">
        <v>4</v>
      </c>
      <c r="C231" s="5" t="s">
        <v>6</v>
      </c>
      <c r="D231" s="6" t="b">
        <v>1</v>
      </c>
      <c r="E231" s="7">
        <v>1959235</v>
      </c>
    </row>
    <row r="232" spans="1:5" x14ac:dyDescent="0.3">
      <c r="A232">
        <v>231</v>
      </c>
      <c r="B232" s="8" t="s">
        <v>4</v>
      </c>
      <c r="C232" s="9" t="s">
        <v>6</v>
      </c>
      <c r="D232" s="10" t="b">
        <v>1</v>
      </c>
      <c r="E232" s="11">
        <v>1967982</v>
      </c>
    </row>
    <row r="233" spans="1:5" x14ac:dyDescent="0.3">
      <c r="A233">
        <v>232</v>
      </c>
      <c r="B233" s="4" t="s">
        <v>4</v>
      </c>
      <c r="C233" s="5" t="s">
        <v>6</v>
      </c>
      <c r="D233" s="6" t="b">
        <v>1</v>
      </c>
      <c r="E233" s="7">
        <v>1975840</v>
      </c>
    </row>
    <row r="234" spans="1:5" x14ac:dyDescent="0.3">
      <c r="A234">
        <v>233</v>
      </c>
      <c r="B234" s="8" t="s">
        <v>4</v>
      </c>
      <c r="C234" s="9" t="s">
        <v>6</v>
      </c>
      <c r="D234" s="10" t="b">
        <v>1</v>
      </c>
      <c r="E234" s="11">
        <v>1987698</v>
      </c>
    </row>
    <row r="235" spans="1:5" x14ac:dyDescent="0.3">
      <c r="A235">
        <v>234</v>
      </c>
      <c r="B235" s="4" t="s">
        <v>4</v>
      </c>
      <c r="C235" s="5" t="s">
        <v>6</v>
      </c>
      <c r="D235" s="6" t="b">
        <v>1</v>
      </c>
      <c r="E235" s="7">
        <v>1995337</v>
      </c>
    </row>
    <row r="236" spans="1:5" x14ac:dyDescent="0.3">
      <c r="A236">
        <v>235</v>
      </c>
      <c r="B236" s="8" t="s">
        <v>4</v>
      </c>
      <c r="C236" s="9" t="s">
        <v>6</v>
      </c>
      <c r="D236" s="10" t="b">
        <v>1</v>
      </c>
      <c r="E236" s="11">
        <v>2003446</v>
      </c>
    </row>
    <row r="237" spans="1:5" x14ac:dyDescent="0.3">
      <c r="A237">
        <v>236</v>
      </c>
      <c r="B237" s="4" t="s">
        <v>4</v>
      </c>
      <c r="C237" s="5" t="s">
        <v>6</v>
      </c>
      <c r="D237" s="6" t="b">
        <v>1</v>
      </c>
      <c r="E237" s="7">
        <v>2011284</v>
      </c>
    </row>
    <row r="238" spans="1:5" x14ac:dyDescent="0.3">
      <c r="A238">
        <v>237</v>
      </c>
      <c r="B238" s="8" t="s">
        <v>4</v>
      </c>
      <c r="C238" s="9" t="s">
        <v>6</v>
      </c>
      <c r="D238" s="10" t="b">
        <v>1</v>
      </c>
      <c r="E238" s="11">
        <v>2020588</v>
      </c>
    </row>
    <row r="239" spans="1:5" x14ac:dyDescent="0.3">
      <c r="A239">
        <v>238</v>
      </c>
      <c r="B239" s="4" t="s">
        <v>4</v>
      </c>
      <c r="C239" s="5" t="s">
        <v>6</v>
      </c>
      <c r="D239" s="6" t="b">
        <v>1</v>
      </c>
      <c r="E239" s="7">
        <v>2028367</v>
      </c>
    </row>
    <row r="240" spans="1:5" x14ac:dyDescent="0.3">
      <c r="A240">
        <v>239</v>
      </c>
      <c r="B240" s="8" t="s">
        <v>4</v>
      </c>
      <c r="C240" s="9" t="s">
        <v>6</v>
      </c>
      <c r="D240" s="10" t="b">
        <v>1</v>
      </c>
      <c r="E240" s="11">
        <v>2036434</v>
      </c>
    </row>
    <row r="241" spans="1:5" x14ac:dyDescent="0.3">
      <c r="A241">
        <v>240</v>
      </c>
      <c r="B241" s="4" t="s">
        <v>4</v>
      </c>
      <c r="C241" s="5" t="s">
        <v>6</v>
      </c>
      <c r="D241" s="6" t="b">
        <v>1</v>
      </c>
      <c r="E241" s="7">
        <v>2044147</v>
      </c>
    </row>
    <row r="242" spans="1:5" x14ac:dyDescent="0.3">
      <c r="A242">
        <v>241</v>
      </c>
      <c r="B242" s="8" t="s">
        <v>4</v>
      </c>
      <c r="C242" s="9" t="s">
        <v>6</v>
      </c>
      <c r="D242" s="10" t="b">
        <v>1</v>
      </c>
      <c r="E242" s="11">
        <v>2052558</v>
      </c>
    </row>
    <row r="243" spans="1:5" x14ac:dyDescent="0.3">
      <c r="A243">
        <v>242</v>
      </c>
      <c r="B243" s="4" t="s">
        <v>4</v>
      </c>
      <c r="C243" s="5" t="s">
        <v>6</v>
      </c>
      <c r="D243" s="6" t="b">
        <v>1</v>
      </c>
      <c r="E243" s="7">
        <v>2060042</v>
      </c>
    </row>
    <row r="244" spans="1:5" x14ac:dyDescent="0.3">
      <c r="A244">
        <v>243</v>
      </c>
      <c r="B244" s="8" t="s">
        <v>4</v>
      </c>
      <c r="C244" s="9" t="s">
        <v>6</v>
      </c>
      <c r="D244" s="10" t="b">
        <v>1</v>
      </c>
      <c r="E244" s="11">
        <v>2068756</v>
      </c>
    </row>
    <row r="245" spans="1:5" x14ac:dyDescent="0.3">
      <c r="A245">
        <v>244</v>
      </c>
      <c r="B245" s="4" t="s">
        <v>4</v>
      </c>
      <c r="C245" s="5" t="s">
        <v>6</v>
      </c>
      <c r="D245" s="6" t="b">
        <v>1</v>
      </c>
      <c r="E245" s="7">
        <v>2076432</v>
      </c>
    </row>
    <row r="246" spans="1:5" x14ac:dyDescent="0.3">
      <c r="A246">
        <v>245</v>
      </c>
      <c r="B246" s="8" t="s">
        <v>4</v>
      </c>
      <c r="C246" s="9" t="s">
        <v>6</v>
      </c>
      <c r="D246" s="10" t="b">
        <v>1</v>
      </c>
      <c r="E246" s="11">
        <v>2084768</v>
      </c>
    </row>
    <row r="247" spans="1:5" x14ac:dyDescent="0.3">
      <c r="A247">
        <v>246</v>
      </c>
      <c r="B247" s="4" t="s">
        <v>4</v>
      </c>
      <c r="C247" s="5" t="s">
        <v>6</v>
      </c>
      <c r="D247" s="6" t="b">
        <v>1</v>
      </c>
      <c r="E247" s="7">
        <v>2092495</v>
      </c>
    </row>
    <row r="248" spans="1:5" x14ac:dyDescent="0.3">
      <c r="A248">
        <v>247</v>
      </c>
      <c r="B248" s="8" t="s">
        <v>4</v>
      </c>
      <c r="C248" s="9" t="s">
        <v>6</v>
      </c>
      <c r="D248" s="10" t="b">
        <v>1</v>
      </c>
      <c r="E248" s="11">
        <v>2101433</v>
      </c>
    </row>
    <row r="249" spans="1:5" x14ac:dyDescent="0.3">
      <c r="A249">
        <v>248</v>
      </c>
      <c r="B249" s="4" t="s">
        <v>4</v>
      </c>
      <c r="C249" s="5" t="s">
        <v>6</v>
      </c>
      <c r="D249" s="6" t="b">
        <v>1</v>
      </c>
      <c r="E249" s="7">
        <v>2109102</v>
      </c>
    </row>
    <row r="250" spans="1:5" x14ac:dyDescent="0.3">
      <c r="A250">
        <v>249</v>
      </c>
      <c r="B250" s="8" t="s">
        <v>4</v>
      </c>
      <c r="C250" s="9" t="s">
        <v>6</v>
      </c>
      <c r="D250" s="10" t="b">
        <v>1</v>
      </c>
      <c r="E250" s="11">
        <v>2117799</v>
      </c>
    </row>
    <row r="251" spans="1:5" x14ac:dyDescent="0.3">
      <c r="A251">
        <v>250</v>
      </c>
      <c r="B251" s="4" t="s">
        <v>4</v>
      </c>
      <c r="C251" s="5" t="s">
        <v>6</v>
      </c>
      <c r="D251" s="6" t="b">
        <v>1</v>
      </c>
      <c r="E251" s="7">
        <v>2125931</v>
      </c>
    </row>
    <row r="252" spans="1:5" x14ac:dyDescent="0.3">
      <c r="A252">
        <v>251</v>
      </c>
      <c r="B252" s="8" t="s">
        <v>4</v>
      </c>
      <c r="C252" s="9" t="s">
        <v>6</v>
      </c>
      <c r="D252" s="10" t="b">
        <v>1</v>
      </c>
      <c r="E252" s="11">
        <v>2134515</v>
      </c>
    </row>
    <row r="253" spans="1:5" x14ac:dyDescent="0.3">
      <c r="A253">
        <v>252</v>
      </c>
      <c r="B253" s="4" t="s">
        <v>4</v>
      </c>
      <c r="C253" s="5" t="s">
        <v>6</v>
      </c>
      <c r="D253" s="6" t="b">
        <v>1</v>
      </c>
      <c r="E253" s="7">
        <v>2226310</v>
      </c>
    </row>
    <row r="254" spans="1:5" x14ac:dyDescent="0.3">
      <c r="A254">
        <v>253</v>
      </c>
      <c r="B254" s="8" t="s">
        <v>4</v>
      </c>
      <c r="C254" s="9" t="s">
        <v>6</v>
      </c>
      <c r="D254" s="10" t="b">
        <v>1</v>
      </c>
      <c r="E254" s="11">
        <v>2234284</v>
      </c>
    </row>
    <row r="255" spans="1:5" x14ac:dyDescent="0.3">
      <c r="A255">
        <v>254</v>
      </c>
      <c r="B255" s="4" t="s">
        <v>4</v>
      </c>
      <c r="C255" s="5" t="s">
        <v>6</v>
      </c>
      <c r="D255" s="6" t="b">
        <v>1</v>
      </c>
      <c r="E255" s="7">
        <v>2242568</v>
      </c>
    </row>
    <row r="256" spans="1:5" x14ac:dyDescent="0.3">
      <c r="A256">
        <v>255</v>
      </c>
      <c r="B256" s="8" t="s">
        <v>4</v>
      </c>
      <c r="C256" s="9" t="s">
        <v>6</v>
      </c>
      <c r="D256" s="10" t="b">
        <v>1</v>
      </c>
      <c r="E256" s="11">
        <v>2251283</v>
      </c>
    </row>
    <row r="257" spans="1:5" x14ac:dyDescent="0.3">
      <c r="A257">
        <v>256</v>
      </c>
      <c r="B257" s="4" t="s">
        <v>4</v>
      </c>
      <c r="C257" s="5" t="s">
        <v>6</v>
      </c>
      <c r="D257" s="6" t="b">
        <v>1</v>
      </c>
      <c r="E257" s="7">
        <v>2260414</v>
      </c>
    </row>
    <row r="258" spans="1:5" x14ac:dyDescent="0.3">
      <c r="A258">
        <v>257</v>
      </c>
      <c r="B258" s="8" t="s">
        <v>4</v>
      </c>
      <c r="C258" s="9" t="s">
        <v>6</v>
      </c>
      <c r="D258" s="10" t="b">
        <v>1</v>
      </c>
      <c r="E258" s="11">
        <v>2269897</v>
      </c>
    </row>
    <row r="259" spans="1:5" x14ac:dyDescent="0.3">
      <c r="A259">
        <v>258</v>
      </c>
      <c r="B259" s="4" t="s">
        <v>4</v>
      </c>
      <c r="C259" s="5" t="s">
        <v>6</v>
      </c>
      <c r="D259" s="6" t="b">
        <v>1</v>
      </c>
      <c r="E259" s="7">
        <v>2277805</v>
      </c>
    </row>
    <row r="260" spans="1:5" x14ac:dyDescent="0.3">
      <c r="A260">
        <v>259</v>
      </c>
      <c r="B260" s="8" t="s">
        <v>4</v>
      </c>
      <c r="C260" s="9" t="s">
        <v>6</v>
      </c>
      <c r="D260" s="10" t="b">
        <v>1</v>
      </c>
      <c r="E260" s="11">
        <v>2286978</v>
      </c>
    </row>
    <row r="261" spans="1:5" x14ac:dyDescent="0.3">
      <c r="A261">
        <v>260</v>
      </c>
      <c r="B261" s="4" t="s">
        <v>4</v>
      </c>
      <c r="C261" s="5" t="s">
        <v>6</v>
      </c>
      <c r="D261" s="6" t="b">
        <v>1</v>
      </c>
      <c r="E261" s="7">
        <v>2294865</v>
      </c>
    </row>
    <row r="262" spans="1:5" x14ac:dyDescent="0.3">
      <c r="A262">
        <v>261</v>
      </c>
      <c r="B262" s="8" t="s">
        <v>4</v>
      </c>
      <c r="C262" s="9" t="s">
        <v>6</v>
      </c>
      <c r="D262" s="10" t="b">
        <v>1</v>
      </c>
      <c r="E262" s="11">
        <v>2304011</v>
      </c>
    </row>
    <row r="263" spans="1:5" x14ac:dyDescent="0.3">
      <c r="A263">
        <v>262</v>
      </c>
      <c r="B263" s="4" t="s">
        <v>4</v>
      </c>
      <c r="C263" s="5" t="s">
        <v>6</v>
      </c>
      <c r="D263" s="6" t="b">
        <v>1</v>
      </c>
      <c r="E263" s="7">
        <v>2312153</v>
      </c>
    </row>
    <row r="264" spans="1:5" x14ac:dyDescent="0.3">
      <c r="A264">
        <v>263</v>
      </c>
      <c r="B264" s="8" t="s">
        <v>4</v>
      </c>
      <c r="C264" s="9" t="s">
        <v>6</v>
      </c>
      <c r="D264" s="10" t="b">
        <v>1</v>
      </c>
      <c r="E264" s="11">
        <v>2321819</v>
      </c>
    </row>
    <row r="265" spans="1:5" x14ac:dyDescent="0.3">
      <c r="A265">
        <v>264</v>
      </c>
      <c r="B265" s="4" t="s">
        <v>4</v>
      </c>
      <c r="C265" s="5" t="s">
        <v>6</v>
      </c>
      <c r="D265" s="6" t="b">
        <v>1</v>
      </c>
      <c r="E265" s="7">
        <v>2329947</v>
      </c>
    </row>
    <row r="266" spans="1:5" x14ac:dyDescent="0.3">
      <c r="A266">
        <v>265</v>
      </c>
      <c r="B266" s="8" t="s">
        <v>4</v>
      </c>
      <c r="C266" s="9" t="s">
        <v>6</v>
      </c>
      <c r="D266" s="10" t="b">
        <v>1</v>
      </c>
      <c r="E266" s="11">
        <v>2338405</v>
      </c>
    </row>
    <row r="267" spans="1:5" x14ac:dyDescent="0.3">
      <c r="A267">
        <v>266</v>
      </c>
      <c r="B267" s="4" t="s">
        <v>4</v>
      </c>
      <c r="C267" s="5" t="s">
        <v>6</v>
      </c>
      <c r="D267" s="6" t="b">
        <v>1</v>
      </c>
      <c r="E267" s="7">
        <v>2346945</v>
      </c>
    </row>
    <row r="268" spans="1:5" x14ac:dyDescent="0.3">
      <c r="A268">
        <v>267</v>
      </c>
      <c r="B268" s="8" t="s">
        <v>4</v>
      </c>
      <c r="C268" s="9" t="s">
        <v>6</v>
      </c>
      <c r="D268" s="10" t="b">
        <v>1</v>
      </c>
      <c r="E268" s="11">
        <v>2355500</v>
      </c>
    </row>
    <row r="269" spans="1:5" x14ac:dyDescent="0.3">
      <c r="A269">
        <v>268</v>
      </c>
      <c r="B269" s="4" t="s">
        <v>4</v>
      </c>
      <c r="C269" s="5" t="s">
        <v>6</v>
      </c>
      <c r="D269" s="6" t="b">
        <v>1</v>
      </c>
      <c r="E269" s="7">
        <v>2364150</v>
      </c>
    </row>
    <row r="270" spans="1:5" x14ac:dyDescent="0.3">
      <c r="A270">
        <v>269</v>
      </c>
      <c r="B270" s="8" t="s">
        <v>4</v>
      </c>
      <c r="C270" s="9" t="s">
        <v>6</v>
      </c>
      <c r="D270" s="10" t="b">
        <v>1</v>
      </c>
      <c r="E270" s="11">
        <v>2372452</v>
      </c>
    </row>
    <row r="271" spans="1:5" x14ac:dyDescent="0.3">
      <c r="A271">
        <v>270</v>
      </c>
      <c r="B271" s="4" t="s">
        <v>4</v>
      </c>
      <c r="C271" s="5" t="s">
        <v>6</v>
      </c>
      <c r="D271" s="6" t="b">
        <v>1</v>
      </c>
      <c r="E271" s="7">
        <v>2380942</v>
      </c>
    </row>
    <row r="272" spans="1:5" x14ac:dyDescent="0.3">
      <c r="A272">
        <v>271</v>
      </c>
      <c r="B272" s="8" t="s">
        <v>4</v>
      </c>
      <c r="C272" s="9" t="s">
        <v>6</v>
      </c>
      <c r="D272" s="10" t="b">
        <v>1</v>
      </c>
      <c r="E272" s="11">
        <v>2389633</v>
      </c>
    </row>
    <row r="273" spans="1:5" x14ac:dyDescent="0.3">
      <c r="A273">
        <v>272</v>
      </c>
      <c r="B273" s="4" t="s">
        <v>4</v>
      </c>
      <c r="C273" s="5" t="s">
        <v>6</v>
      </c>
      <c r="D273" s="6" t="b">
        <v>1</v>
      </c>
      <c r="E273" s="7">
        <v>2399136</v>
      </c>
    </row>
    <row r="274" spans="1:5" x14ac:dyDescent="0.3">
      <c r="A274">
        <v>273</v>
      </c>
      <c r="B274" s="8" t="s">
        <v>4</v>
      </c>
      <c r="C274" s="9" t="s">
        <v>6</v>
      </c>
      <c r="D274" s="10" t="b">
        <v>1</v>
      </c>
      <c r="E274" s="11">
        <v>2407794</v>
      </c>
    </row>
    <row r="275" spans="1:5" x14ac:dyDescent="0.3">
      <c r="A275">
        <v>274</v>
      </c>
      <c r="B275" s="4" t="s">
        <v>4</v>
      </c>
      <c r="C275" s="5" t="s">
        <v>6</v>
      </c>
      <c r="D275" s="6" t="b">
        <v>1</v>
      </c>
      <c r="E275" s="7">
        <v>2417229</v>
      </c>
    </row>
    <row r="276" spans="1:5" x14ac:dyDescent="0.3">
      <c r="A276">
        <v>275</v>
      </c>
      <c r="B276" s="8" t="s">
        <v>4</v>
      </c>
      <c r="C276" s="9" t="s">
        <v>6</v>
      </c>
      <c r="D276" s="10" t="b">
        <v>1</v>
      </c>
      <c r="E276" s="11">
        <v>2426230</v>
      </c>
    </row>
    <row r="277" spans="1:5" x14ac:dyDescent="0.3">
      <c r="A277">
        <v>276</v>
      </c>
      <c r="B277" s="4" t="s">
        <v>4</v>
      </c>
      <c r="C277" s="5" t="s">
        <v>6</v>
      </c>
      <c r="D277" s="6" t="b">
        <v>1</v>
      </c>
      <c r="E277" s="7">
        <v>2435826</v>
      </c>
    </row>
    <row r="278" spans="1:5" x14ac:dyDescent="0.3">
      <c r="A278">
        <v>277</v>
      </c>
      <c r="B278" s="8" t="s">
        <v>4</v>
      </c>
      <c r="C278" s="9" t="s">
        <v>6</v>
      </c>
      <c r="D278" s="10" t="b">
        <v>1</v>
      </c>
      <c r="E278" s="11">
        <v>2444522</v>
      </c>
    </row>
    <row r="279" spans="1:5" x14ac:dyDescent="0.3">
      <c r="A279">
        <v>278</v>
      </c>
      <c r="B279" s="4" t="s">
        <v>4</v>
      </c>
      <c r="C279" s="5" t="s">
        <v>6</v>
      </c>
      <c r="D279" s="6" t="b">
        <v>1</v>
      </c>
      <c r="E279" s="7">
        <v>2453601</v>
      </c>
    </row>
    <row r="280" spans="1:5" x14ac:dyDescent="0.3">
      <c r="A280">
        <v>279</v>
      </c>
      <c r="B280" s="8" t="s">
        <v>4</v>
      </c>
      <c r="C280" s="9" t="s">
        <v>6</v>
      </c>
      <c r="D280" s="10" t="b">
        <v>1</v>
      </c>
      <c r="E280" s="11">
        <v>2462619</v>
      </c>
    </row>
    <row r="281" spans="1:5" x14ac:dyDescent="0.3">
      <c r="A281">
        <v>280</v>
      </c>
      <c r="B281" s="4" t="s">
        <v>4</v>
      </c>
      <c r="C281" s="5" t="s">
        <v>6</v>
      </c>
      <c r="D281" s="6" t="b">
        <v>1</v>
      </c>
      <c r="E281" s="7">
        <v>2471528</v>
      </c>
    </row>
    <row r="282" spans="1:5" x14ac:dyDescent="0.3">
      <c r="A282">
        <v>281</v>
      </c>
      <c r="B282" s="8" t="s">
        <v>4</v>
      </c>
      <c r="C282" s="9" t="s">
        <v>6</v>
      </c>
      <c r="D282" s="10" t="b">
        <v>1</v>
      </c>
      <c r="E282" s="11">
        <v>2481989</v>
      </c>
    </row>
    <row r="283" spans="1:5" x14ac:dyDescent="0.3">
      <c r="A283">
        <v>282</v>
      </c>
      <c r="B283" s="4" t="s">
        <v>4</v>
      </c>
      <c r="C283" s="5" t="s">
        <v>6</v>
      </c>
      <c r="D283" s="6" t="b">
        <v>1</v>
      </c>
      <c r="E283" s="7">
        <v>2491016</v>
      </c>
    </row>
    <row r="284" spans="1:5" x14ac:dyDescent="0.3">
      <c r="A284">
        <v>283</v>
      </c>
      <c r="B284" s="8" t="s">
        <v>4</v>
      </c>
      <c r="C284" s="9" t="s">
        <v>6</v>
      </c>
      <c r="D284" s="10" t="b">
        <v>1</v>
      </c>
      <c r="E284" s="11">
        <v>2500264</v>
      </c>
    </row>
    <row r="285" spans="1:5" x14ac:dyDescent="0.3">
      <c r="A285">
        <v>284</v>
      </c>
      <c r="B285" s="4" t="s">
        <v>4</v>
      </c>
      <c r="C285" s="5" t="s">
        <v>6</v>
      </c>
      <c r="D285" s="6" t="b">
        <v>1</v>
      </c>
      <c r="E285" s="7">
        <v>2511148</v>
      </c>
    </row>
    <row r="286" spans="1:5" x14ac:dyDescent="0.3">
      <c r="A286">
        <v>285</v>
      </c>
      <c r="B286" s="8" t="s">
        <v>4</v>
      </c>
      <c r="C286" s="9" t="s">
        <v>6</v>
      </c>
      <c r="D286" s="10" t="b">
        <v>1</v>
      </c>
      <c r="E286" s="11">
        <v>2520620</v>
      </c>
    </row>
    <row r="287" spans="1:5" x14ac:dyDescent="0.3">
      <c r="A287">
        <v>286</v>
      </c>
      <c r="B287" s="4" t="s">
        <v>4</v>
      </c>
      <c r="C287" s="5" t="s">
        <v>6</v>
      </c>
      <c r="D287" s="6" t="b">
        <v>1</v>
      </c>
      <c r="E287" s="7">
        <v>2530053</v>
      </c>
    </row>
    <row r="288" spans="1:5" x14ac:dyDescent="0.3">
      <c r="A288">
        <v>287</v>
      </c>
      <c r="B288" s="8" t="s">
        <v>4</v>
      </c>
      <c r="C288" s="9" t="s">
        <v>6</v>
      </c>
      <c r="D288" s="10" t="b">
        <v>1</v>
      </c>
      <c r="E288" s="11">
        <v>2539198</v>
      </c>
    </row>
    <row r="289" spans="1:5" x14ac:dyDescent="0.3">
      <c r="A289">
        <v>288</v>
      </c>
      <c r="B289" s="4" t="s">
        <v>4</v>
      </c>
      <c r="C289" s="5" t="s">
        <v>6</v>
      </c>
      <c r="D289" s="6" t="b">
        <v>1</v>
      </c>
      <c r="E289" s="7">
        <v>2548399</v>
      </c>
    </row>
    <row r="290" spans="1:5" x14ac:dyDescent="0.3">
      <c r="A290">
        <v>289</v>
      </c>
      <c r="B290" s="8" t="s">
        <v>4</v>
      </c>
      <c r="C290" s="9" t="s">
        <v>6</v>
      </c>
      <c r="D290" s="10" t="b">
        <v>1</v>
      </c>
      <c r="E290" s="11">
        <v>2557926</v>
      </c>
    </row>
    <row r="291" spans="1:5" x14ac:dyDescent="0.3">
      <c r="A291">
        <v>290</v>
      </c>
      <c r="B291" s="4" t="s">
        <v>4</v>
      </c>
      <c r="C291" s="5" t="s">
        <v>6</v>
      </c>
      <c r="D291" s="6" t="b">
        <v>1</v>
      </c>
      <c r="E291" s="7">
        <v>2567647</v>
      </c>
    </row>
    <row r="292" spans="1:5" x14ac:dyDescent="0.3">
      <c r="A292">
        <v>291</v>
      </c>
      <c r="B292" s="8" t="s">
        <v>4</v>
      </c>
      <c r="C292" s="9" t="s">
        <v>6</v>
      </c>
      <c r="D292" s="10" t="b">
        <v>1</v>
      </c>
      <c r="E292" s="11">
        <v>2576668</v>
      </c>
    </row>
    <row r="293" spans="1:5" x14ac:dyDescent="0.3">
      <c r="A293">
        <v>292</v>
      </c>
      <c r="B293" s="4" t="s">
        <v>4</v>
      </c>
      <c r="C293" s="5" t="s">
        <v>6</v>
      </c>
      <c r="D293" s="6" t="b">
        <v>1</v>
      </c>
      <c r="E293" s="7">
        <v>2586357</v>
      </c>
    </row>
    <row r="294" spans="1:5" x14ac:dyDescent="0.3">
      <c r="A294">
        <v>293</v>
      </c>
      <c r="B294" s="8" t="s">
        <v>4</v>
      </c>
      <c r="C294" s="9" t="s">
        <v>6</v>
      </c>
      <c r="D294" s="10" t="b">
        <v>1</v>
      </c>
      <c r="E294" s="11">
        <v>2595618</v>
      </c>
    </row>
    <row r="295" spans="1:5" x14ac:dyDescent="0.3">
      <c r="A295">
        <v>294</v>
      </c>
      <c r="B295" s="4" t="s">
        <v>4</v>
      </c>
      <c r="C295" s="5" t="s">
        <v>6</v>
      </c>
      <c r="D295" s="6" t="b">
        <v>1</v>
      </c>
      <c r="E295" s="7">
        <v>2605628</v>
      </c>
    </row>
    <row r="296" spans="1:5" x14ac:dyDescent="0.3">
      <c r="A296">
        <v>295</v>
      </c>
      <c r="B296" s="8" t="s">
        <v>4</v>
      </c>
      <c r="C296" s="9" t="s">
        <v>6</v>
      </c>
      <c r="D296" s="10" t="b">
        <v>1</v>
      </c>
      <c r="E296" s="11">
        <v>2614743</v>
      </c>
    </row>
    <row r="297" spans="1:5" x14ac:dyDescent="0.3">
      <c r="A297">
        <v>296</v>
      </c>
      <c r="B297" s="4" t="s">
        <v>4</v>
      </c>
      <c r="C297" s="5" t="s">
        <v>6</v>
      </c>
      <c r="D297" s="6" t="b">
        <v>1</v>
      </c>
      <c r="E297" s="7">
        <v>2623936</v>
      </c>
    </row>
    <row r="298" spans="1:5" x14ac:dyDescent="0.3">
      <c r="A298">
        <v>297</v>
      </c>
      <c r="B298" s="8" t="s">
        <v>4</v>
      </c>
      <c r="C298" s="9" t="s">
        <v>6</v>
      </c>
      <c r="D298" s="10" t="b">
        <v>1</v>
      </c>
      <c r="E298" s="11">
        <v>2633243</v>
      </c>
    </row>
    <row r="299" spans="1:5" x14ac:dyDescent="0.3">
      <c r="A299">
        <v>298</v>
      </c>
      <c r="B299" s="4" t="s">
        <v>4</v>
      </c>
      <c r="C299" s="5" t="s">
        <v>6</v>
      </c>
      <c r="D299" s="6" t="b">
        <v>1</v>
      </c>
      <c r="E299" s="7">
        <v>2642989</v>
      </c>
    </row>
    <row r="300" spans="1:5" x14ac:dyDescent="0.3">
      <c r="A300">
        <v>299</v>
      </c>
      <c r="B300" s="8" t="s">
        <v>4</v>
      </c>
      <c r="C300" s="9" t="s">
        <v>6</v>
      </c>
      <c r="D300" s="10" t="b">
        <v>1</v>
      </c>
      <c r="E300" s="11">
        <v>2654851</v>
      </c>
    </row>
    <row r="301" spans="1:5" x14ac:dyDescent="0.3">
      <c r="A301">
        <v>300</v>
      </c>
      <c r="B301" s="4" t="s">
        <v>4</v>
      </c>
      <c r="C301" s="5" t="s">
        <v>6</v>
      </c>
      <c r="D301" s="6" t="b">
        <v>1</v>
      </c>
      <c r="E301" s="7">
        <v>2666493</v>
      </c>
    </row>
    <row r="302" spans="1:5" x14ac:dyDescent="0.3">
      <c r="A302">
        <v>301</v>
      </c>
      <c r="B302" s="8" t="s">
        <v>4</v>
      </c>
      <c r="C302" s="9" t="s">
        <v>6</v>
      </c>
      <c r="D302" s="10" t="b">
        <v>1</v>
      </c>
      <c r="E302" s="11">
        <v>2677681</v>
      </c>
    </row>
    <row r="303" spans="1:5" x14ac:dyDescent="0.3">
      <c r="A303">
        <v>302</v>
      </c>
      <c r="B303" s="4" t="s">
        <v>4</v>
      </c>
      <c r="C303" s="5" t="s">
        <v>6</v>
      </c>
      <c r="D303" s="6" t="b">
        <v>1</v>
      </c>
      <c r="E303" s="7">
        <v>2689526</v>
      </c>
    </row>
    <row r="304" spans="1:5" x14ac:dyDescent="0.3">
      <c r="A304">
        <v>303</v>
      </c>
      <c r="B304" s="8" t="s">
        <v>4</v>
      </c>
      <c r="C304" s="9" t="s">
        <v>6</v>
      </c>
      <c r="D304" s="10" t="b">
        <v>1</v>
      </c>
      <c r="E304" s="11">
        <v>2699570</v>
      </c>
    </row>
    <row r="305" spans="1:5" x14ac:dyDescent="0.3">
      <c r="A305">
        <v>304</v>
      </c>
      <c r="B305" s="4" t="s">
        <v>4</v>
      </c>
      <c r="C305" s="5" t="s">
        <v>6</v>
      </c>
      <c r="D305" s="6" t="b">
        <v>1</v>
      </c>
      <c r="E305" s="7">
        <v>2709405</v>
      </c>
    </row>
    <row r="306" spans="1:5" x14ac:dyDescent="0.3">
      <c r="A306">
        <v>305</v>
      </c>
      <c r="B306" s="8" t="s">
        <v>4</v>
      </c>
      <c r="C306" s="9" t="s">
        <v>6</v>
      </c>
      <c r="D306" s="10" t="b">
        <v>1</v>
      </c>
      <c r="E306" s="11">
        <v>2719564</v>
      </c>
    </row>
    <row r="307" spans="1:5" x14ac:dyDescent="0.3">
      <c r="A307">
        <v>306</v>
      </c>
      <c r="B307" s="4" t="s">
        <v>4</v>
      </c>
      <c r="C307" s="5" t="s">
        <v>6</v>
      </c>
      <c r="D307" s="6" t="b">
        <v>1</v>
      </c>
      <c r="E307" s="7">
        <v>2729382</v>
      </c>
    </row>
    <row r="308" spans="1:5" x14ac:dyDescent="0.3">
      <c r="A308">
        <v>307</v>
      </c>
      <c r="B308" s="8" t="s">
        <v>4</v>
      </c>
      <c r="C308" s="9" t="s">
        <v>6</v>
      </c>
      <c r="D308" s="10" t="b">
        <v>1</v>
      </c>
      <c r="E308" s="11">
        <v>2738968</v>
      </c>
    </row>
    <row r="309" spans="1:5" x14ac:dyDescent="0.3">
      <c r="A309">
        <v>308</v>
      </c>
      <c r="B309" s="4" t="s">
        <v>4</v>
      </c>
      <c r="C309" s="5" t="s">
        <v>6</v>
      </c>
      <c r="D309" s="6" t="b">
        <v>1</v>
      </c>
      <c r="E309" s="7">
        <v>2748745</v>
      </c>
    </row>
    <row r="310" spans="1:5" x14ac:dyDescent="0.3">
      <c r="A310">
        <v>309</v>
      </c>
      <c r="B310" s="8" t="s">
        <v>4</v>
      </c>
      <c r="C310" s="9" t="s">
        <v>6</v>
      </c>
      <c r="D310" s="10" t="b">
        <v>1</v>
      </c>
      <c r="E310" s="11">
        <v>2759067</v>
      </c>
    </row>
    <row r="311" spans="1:5" x14ac:dyDescent="0.3">
      <c r="A311">
        <v>310</v>
      </c>
      <c r="B311" s="4" t="s">
        <v>4</v>
      </c>
      <c r="C311" s="5" t="s">
        <v>6</v>
      </c>
      <c r="D311" s="6" t="b">
        <v>1</v>
      </c>
      <c r="E311" s="7">
        <v>2769944</v>
      </c>
    </row>
    <row r="312" spans="1:5" x14ac:dyDescent="0.3">
      <c r="A312">
        <v>311</v>
      </c>
      <c r="B312" s="8" t="s">
        <v>4</v>
      </c>
      <c r="C312" s="9" t="s">
        <v>6</v>
      </c>
      <c r="D312" s="10" t="b">
        <v>1</v>
      </c>
      <c r="E312" s="11">
        <v>2779567</v>
      </c>
    </row>
    <row r="313" spans="1:5" x14ac:dyDescent="0.3">
      <c r="A313">
        <v>312</v>
      </c>
      <c r="B313" s="4" t="s">
        <v>4</v>
      </c>
      <c r="C313" s="5" t="s">
        <v>6</v>
      </c>
      <c r="D313" s="6" t="b">
        <v>1</v>
      </c>
      <c r="E313" s="7">
        <v>2789560</v>
      </c>
    </row>
    <row r="314" spans="1:5" x14ac:dyDescent="0.3">
      <c r="A314">
        <v>313</v>
      </c>
      <c r="B314" s="8" t="s">
        <v>4</v>
      </c>
      <c r="C314" s="9" t="s">
        <v>6</v>
      </c>
      <c r="D314" s="10" t="b">
        <v>1</v>
      </c>
      <c r="E314" s="11">
        <v>2799871</v>
      </c>
    </row>
    <row r="315" spans="1:5" x14ac:dyDescent="0.3">
      <c r="A315">
        <v>314</v>
      </c>
      <c r="B315" s="4" t="s">
        <v>4</v>
      </c>
      <c r="C315" s="5" t="s">
        <v>6</v>
      </c>
      <c r="D315" s="6" t="b">
        <v>1</v>
      </c>
      <c r="E315" s="7">
        <v>2809839</v>
      </c>
    </row>
    <row r="316" spans="1:5" x14ac:dyDescent="0.3">
      <c r="A316">
        <v>315</v>
      </c>
      <c r="B316" s="8" t="s">
        <v>4</v>
      </c>
      <c r="C316" s="9" t="s">
        <v>6</v>
      </c>
      <c r="D316" s="10" t="b">
        <v>1</v>
      </c>
      <c r="E316" s="11">
        <v>2820414</v>
      </c>
    </row>
    <row r="317" spans="1:5" x14ac:dyDescent="0.3">
      <c r="A317">
        <v>316</v>
      </c>
      <c r="B317" s="4" t="s">
        <v>4</v>
      </c>
      <c r="C317" s="5" t="s">
        <v>6</v>
      </c>
      <c r="D317" s="6" t="b">
        <v>1</v>
      </c>
      <c r="E317" s="7">
        <v>2830357</v>
      </c>
    </row>
    <row r="318" spans="1:5" x14ac:dyDescent="0.3">
      <c r="A318">
        <v>317</v>
      </c>
      <c r="B318" s="8" t="s">
        <v>4</v>
      </c>
      <c r="C318" s="9" t="s">
        <v>6</v>
      </c>
      <c r="D318" s="10" t="b">
        <v>1</v>
      </c>
      <c r="E318" s="11">
        <v>2888406</v>
      </c>
    </row>
    <row r="319" spans="1:5" x14ac:dyDescent="0.3">
      <c r="A319">
        <v>318</v>
      </c>
      <c r="B319" s="4" t="s">
        <v>4</v>
      </c>
      <c r="C319" s="5" t="s">
        <v>6</v>
      </c>
      <c r="D319" s="6" t="b">
        <v>1</v>
      </c>
      <c r="E319" s="7">
        <v>2898806</v>
      </c>
    </row>
    <row r="320" spans="1:5" x14ac:dyDescent="0.3">
      <c r="A320">
        <v>319</v>
      </c>
      <c r="B320" s="8" t="s">
        <v>4</v>
      </c>
      <c r="C320" s="9" t="s">
        <v>6</v>
      </c>
      <c r="D320" s="10" t="b">
        <v>1</v>
      </c>
      <c r="E320" s="11">
        <v>2908940</v>
      </c>
    </row>
    <row r="321" spans="1:5" x14ac:dyDescent="0.3">
      <c r="A321">
        <v>320</v>
      </c>
      <c r="B321" s="4" t="s">
        <v>4</v>
      </c>
      <c r="C321" s="5" t="s">
        <v>6</v>
      </c>
      <c r="D321" s="6" t="b">
        <v>1</v>
      </c>
      <c r="E321" s="7">
        <v>2919956</v>
      </c>
    </row>
    <row r="322" spans="1:5" x14ac:dyDescent="0.3">
      <c r="A322">
        <v>321</v>
      </c>
      <c r="B322" s="8" t="s">
        <v>4</v>
      </c>
      <c r="C322" s="9" t="s">
        <v>6</v>
      </c>
      <c r="D322" s="10" t="b">
        <v>1</v>
      </c>
      <c r="E322" s="11">
        <v>2929967</v>
      </c>
    </row>
    <row r="323" spans="1:5" x14ac:dyDescent="0.3">
      <c r="A323">
        <v>322</v>
      </c>
      <c r="B323" s="4" t="s">
        <v>4</v>
      </c>
      <c r="C323" s="5" t="s">
        <v>6</v>
      </c>
      <c r="D323" s="6" t="b">
        <v>1</v>
      </c>
      <c r="E323" s="7">
        <v>2940257</v>
      </c>
    </row>
    <row r="324" spans="1:5" x14ac:dyDescent="0.3">
      <c r="A324">
        <v>323</v>
      </c>
      <c r="B324" s="8" t="s">
        <v>4</v>
      </c>
      <c r="C324" s="9" t="s">
        <v>6</v>
      </c>
      <c r="D324" s="10" t="b">
        <v>1</v>
      </c>
      <c r="E324" s="11">
        <v>2950690</v>
      </c>
    </row>
    <row r="325" spans="1:5" x14ac:dyDescent="0.3">
      <c r="A325">
        <v>324</v>
      </c>
      <c r="B325" s="4" t="s">
        <v>4</v>
      </c>
      <c r="C325" s="5" t="s">
        <v>6</v>
      </c>
      <c r="D325" s="6" t="b">
        <v>1</v>
      </c>
      <c r="E325" s="7">
        <v>2965342</v>
      </c>
    </row>
    <row r="326" spans="1:5" x14ac:dyDescent="0.3">
      <c r="A326">
        <v>325</v>
      </c>
      <c r="B326" s="8" t="s">
        <v>4</v>
      </c>
      <c r="C326" s="9" t="s">
        <v>6</v>
      </c>
      <c r="D326" s="10" t="b">
        <v>1</v>
      </c>
      <c r="E326" s="11">
        <v>2985412</v>
      </c>
    </row>
    <row r="327" spans="1:5" x14ac:dyDescent="0.3">
      <c r="A327">
        <v>326</v>
      </c>
      <c r="B327" s="4" t="s">
        <v>4</v>
      </c>
      <c r="C327" s="5" t="s">
        <v>6</v>
      </c>
      <c r="D327" s="6" t="b">
        <v>1</v>
      </c>
      <c r="E327" s="7">
        <v>3005404</v>
      </c>
    </row>
    <row r="328" spans="1:5" x14ac:dyDescent="0.3">
      <c r="A328">
        <v>327</v>
      </c>
      <c r="B328" s="8" t="s">
        <v>4</v>
      </c>
      <c r="C328" s="9" t="s">
        <v>6</v>
      </c>
      <c r="D328" s="10" t="b">
        <v>1</v>
      </c>
      <c r="E328" s="11">
        <v>3027266</v>
      </c>
    </row>
    <row r="329" spans="1:5" x14ac:dyDescent="0.3">
      <c r="A329">
        <v>328</v>
      </c>
      <c r="B329" s="4" t="s">
        <v>4</v>
      </c>
      <c r="C329" s="5" t="s">
        <v>6</v>
      </c>
      <c r="D329" s="6" t="b">
        <v>1</v>
      </c>
      <c r="E329" s="7">
        <v>3044848</v>
      </c>
    </row>
    <row r="330" spans="1:5" x14ac:dyDescent="0.3">
      <c r="A330">
        <v>329</v>
      </c>
      <c r="B330" s="8" t="s">
        <v>4</v>
      </c>
      <c r="C330" s="9" t="s">
        <v>6</v>
      </c>
      <c r="D330" s="10" t="b">
        <v>1</v>
      </c>
      <c r="E330" s="11">
        <v>3057871</v>
      </c>
    </row>
    <row r="331" spans="1:5" x14ac:dyDescent="0.3">
      <c r="A331">
        <v>330</v>
      </c>
      <c r="B331" s="4" t="s">
        <v>4</v>
      </c>
      <c r="C331" s="5" t="s">
        <v>6</v>
      </c>
      <c r="D331" s="6" t="b">
        <v>1</v>
      </c>
      <c r="E331" s="7">
        <v>3070568</v>
      </c>
    </row>
    <row r="332" spans="1:5" x14ac:dyDescent="0.3">
      <c r="A332">
        <v>331</v>
      </c>
      <c r="B332" s="8" t="s">
        <v>4</v>
      </c>
      <c r="C332" s="9" t="s">
        <v>6</v>
      </c>
      <c r="D332" s="10" t="b">
        <v>1</v>
      </c>
      <c r="E332" s="11">
        <v>3083821</v>
      </c>
    </row>
    <row r="333" spans="1:5" x14ac:dyDescent="0.3">
      <c r="A333">
        <v>332</v>
      </c>
      <c r="B333" s="4" t="s">
        <v>4</v>
      </c>
      <c r="C333" s="5" t="s">
        <v>6</v>
      </c>
      <c r="D333" s="6" t="b">
        <v>1</v>
      </c>
      <c r="E333" s="7">
        <v>3094360</v>
      </c>
    </row>
    <row r="334" spans="1:5" x14ac:dyDescent="0.3">
      <c r="A334">
        <v>333</v>
      </c>
      <c r="B334" s="8" t="s">
        <v>4</v>
      </c>
      <c r="C334" s="9" t="s">
        <v>6</v>
      </c>
      <c r="D334" s="10" t="b">
        <v>1</v>
      </c>
      <c r="E334" s="11">
        <v>3105594</v>
      </c>
    </row>
    <row r="335" spans="1:5" x14ac:dyDescent="0.3">
      <c r="A335">
        <v>334</v>
      </c>
      <c r="B335" s="4" t="s">
        <v>4</v>
      </c>
      <c r="C335" s="5" t="s">
        <v>6</v>
      </c>
      <c r="D335" s="6" t="b">
        <v>1</v>
      </c>
      <c r="E335" s="7">
        <v>3172818</v>
      </c>
    </row>
    <row r="336" spans="1:5" x14ac:dyDescent="0.3">
      <c r="A336">
        <v>335</v>
      </c>
      <c r="B336" s="8" t="s">
        <v>4</v>
      </c>
      <c r="C336" s="9" t="s">
        <v>6</v>
      </c>
      <c r="D336" s="10" t="b">
        <v>1</v>
      </c>
      <c r="E336" s="11">
        <v>3183107</v>
      </c>
    </row>
    <row r="337" spans="1:5" x14ac:dyDescent="0.3">
      <c r="A337">
        <v>336</v>
      </c>
      <c r="B337" s="4" t="s">
        <v>4</v>
      </c>
      <c r="C337" s="5" t="s">
        <v>6</v>
      </c>
      <c r="D337" s="6" t="b">
        <v>1</v>
      </c>
      <c r="E337" s="7">
        <v>3193598</v>
      </c>
    </row>
    <row r="338" spans="1:5" x14ac:dyDescent="0.3">
      <c r="A338">
        <v>337</v>
      </c>
      <c r="B338" s="8" t="s">
        <v>4</v>
      </c>
      <c r="C338" s="9" t="s">
        <v>6</v>
      </c>
      <c r="D338" s="10" t="b">
        <v>1</v>
      </c>
      <c r="E338" s="11">
        <v>3204692</v>
      </c>
    </row>
    <row r="339" spans="1:5" x14ac:dyDescent="0.3">
      <c r="A339">
        <v>338</v>
      </c>
      <c r="B339" s="4" t="s">
        <v>4</v>
      </c>
      <c r="C339" s="5" t="s">
        <v>6</v>
      </c>
      <c r="D339" s="6" t="b">
        <v>1</v>
      </c>
      <c r="E339" s="7">
        <v>3215329</v>
      </c>
    </row>
    <row r="340" spans="1:5" x14ac:dyDescent="0.3">
      <c r="A340">
        <v>339</v>
      </c>
      <c r="B340" s="8" t="s">
        <v>4</v>
      </c>
      <c r="C340" s="9" t="s">
        <v>6</v>
      </c>
      <c r="D340" s="10" t="b">
        <v>1</v>
      </c>
      <c r="E340" s="11">
        <v>3226375</v>
      </c>
    </row>
    <row r="341" spans="1:5" x14ac:dyDescent="0.3">
      <c r="A341">
        <v>340</v>
      </c>
      <c r="B341" s="4" t="s">
        <v>4</v>
      </c>
      <c r="C341" s="5" t="s">
        <v>6</v>
      </c>
      <c r="D341" s="6" t="b">
        <v>1</v>
      </c>
      <c r="E341" s="7">
        <v>3238132</v>
      </c>
    </row>
    <row r="342" spans="1:5" x14ac:dyDescent="0.3">
      <c r="A342">
        <v>341</v>
      </c>
      <c r="B342" s="8" t="s">
        <v>4</v>
      </c>
      <c r="C342" s="9" t="s">
        <v>6</v>
      </c>
      <c r="D342" s="10" t="b">
        <v>1</v>
      </c>
      <c r="E342" s="11">
        <v>3249400</v>
      </c>
    </row>
    <row r="343" spans="1:5" x14ac:dyDescent="0.3">
      <c r="A343">
        <v>342</v>
      </c>
      <c r="B343" s="4" t="s">
        <v>4</v>
      </c>
      <c r="C343" s="5" t="s">
        <v>6</v>
      </c>
      <c r="D343" s="6" t="b">
        <v>1</v>
      </c>
      <c r="E343" s="7">
        <v>3260203</v>
      </c>
    </row>
    <row r="344" spans="1:5" x14ac:dyDescent="0.3">
      <c r="A344">
        <v>343</v>
      </c>
      <c r="B344" s="8" t="s">
        <v>4</v>
      </c>
      <c r="C344" s="9" t="s">
        <v>6</v>
      </c>
      <c r="D344" s="10" t="b">
        <v>1</v>
      </c>
      <c r="E344" s="11">
        <v>3271836</v>
      </c>
    </row>
    <row r="345" spans="1:5" x14ac:dyDescent="0.3">
      <c r="A345">
        <v>344</v>
      </c>
      <c r="B345" s="4" t="s">
        <v>4</v>
      </c>
      <c r="C345" s="5" t="s">
        <v>6</v>
      </c>
      <c r="D345" s="6" t="b">
        <v>1</v>
      </c>
      <c r="E345" s="7">
        <v>3282668</v>
      </c>
    </row>
    <row r="346" spans="1:5" x14ac:dyDescent="0.3">
      <c r="A346">
        <v>345</v>
      </c>
      <c r="B346" s="8" t="s">
        <v>4</v>
      </c>
      <c r="C346" s="9" t="s">
        <v>6</v>
      </c>
      <c r="D346" s="10" t="b">
        <v>1</v>
      </c>
      <c r="E346" s="11">
        <v>3341406</v>
      </c>
    </row>
    <row r="347" spans="1:5" x14ac:dyDescent="0.3">
      <c r="A347">
        <v>346</v>
      </c>
      <c r="B347" s="4" t="s">
        <v>4</v>
      </c>
      <c r="C347" s="5" t="s">
        <v>6</v>
      </c>
      <c r="D347" s="6" t="b">
        <v>1</v>
      </c>
      <c r="E347" s="7">
        <v>3353101</v>
      </c>
    </row>
    <row r="348" spans="1:5" x14ac:dyDescent="0.3">
      <c r="A348">
        <v>347</v>
      </c>
      <c r="B348" s="8" t="s">
        <v>4</v>
      </c>
      <c r="C348" s="9" t="s">
        <v>6</v>
      </c>
      <c r="D348" s="10" t="b">
        <v>1</v>
      </c>
      <c r="E348" s="11">
        <v>3364410</v>
      </c>
    </row>
    <row r="349" spans="1:5" x14ac:dyDescent="0.3">
      <c r="A349">
        <v>348</v>
      </c>
      <c r="B349" s="4" t="s">
        <v>4</v>
      </c>
      <c r="C349" s="5" t="s">
        <v>6</v>
      </c>
      <c r="D349" s="6" t="b">
        <v>1</v>
      </c>
      <c r="E349" s="7">
        <v>3375272</v>
      </c>
    </row>
    <row r="350" spans="1:5" x14ac:dyDescent="0.3">
      <c r="A350">
        <v>349</v>
      </c>
      <c r="B350" s="8" t="s">
        <v>4</v>
      </c>
      <c r="C350" s="9" t="s">
        <v>6</v>
      </c>
      <c r="D350" s="10" t="b">
        <v>1</v>
      </c>
      <c r="E350" s="11">
        <v>3386995</v>
      </c>
    </row>
    <row r="351" spans="1:5" x14ac:dyDescent="0.3">
      <c r="A351">
        <v>350</v>
      </c>
      <c r="B351" s="4" t="s">
        <v>4</v>
      </c>
      <c r="C351" s="5" t="s">
        <v>6</v>
      </c>
      <c r="D351" s="6" t="b">
        <v>1</v>
      </c>
      <c r="E351" s="7">
        <v>3399788</v>
      </c>
    </row>
    <row r="352" spans="1:5" x14ac:dyDescent="0.3">
      <c r="A352">
        <v>351</v>
      </c>
      <c r="B352" s="8" t="s">
        <v>4</v>
      </c>
      <c r="C352" s="9" t="s">
        <v>6</v>
      </c>
      <c r="D352" s="10" t="b">
        <v>1</v>
      </c>
      <c r="E352" s="11">
        <v>3411992</v>
      </c>
    </row>
    <row r="353" spans="1:5" x14ac:dyDescent="0.3">
      <c r="A353">
        <v>352</v>
      </c>
      <c r="B353" s="4" t="s">
        <v>4</v>
      </c>
      <c r="C353" s="5" t="s">
        <v>6</v>
      </c>
      <c r="D353" s="6" t="b">
        <v>1</v>
      </c>
      <c r="E353" s="7">
        <v>3423413</v>
      </c>
    </row>
    <row r="354" spans="1:5" x14ac:dyDescent="0.3">
      <c r="A354">
        <v>353</v>
      </c>
      <c r="B354" s="8" t="s">
        <v>4</v>
      </c>
      <c r="C354" s="9" t="s">
        <v>6</v>
      </c>
      <c r="D354" s="10" t="b">
        <v>1</v>
      </c>
      <c r="E354" s="11">
        <v>3435852</v>
      </c>
    </row>
    <row r="355" spans="1:5" x14ac:dyDescent="0.3">
      <c r="A355">
        <v>354</v>
      </c>
      <c r="B355" s="4" t="s">
        <v>4</v>
      </c>
      <c r="C355" s="5" t="s">
        <v>6</v>
      </c>
      <c r="D355" s="6" t="b">
        <v>1</v>
      </c>
      <c r="E355" s="7">
        <v>3449337</v>
      </c>
    </row>
    <row r="356" spans="1:5" x14ac:dyDescent="0.3">
      <c r="A356">
        <v>355</v>
      </c>
      <c r="B356" s="8" t="s">
        <v>4</v>
      </c>
      <c r="C356" s="9" t="s">
        <v>6</v>
      </c>
      <c r="D356" s="10" t="b">
        <v>1</v>
      </c>
      <c r="E356" s="11">
        <v>3461163</v>
      </c>
    </row>
    <row r="357" spans="1:5" x14ac:dyDescent="0.3">
      <c r="A357">
        <v>356</v>
      </c>
      <c r="B357" s="4" t="s">
        <v>4</v>
      </c>
      <c r="C357" s="5" t="s">
        <v>6</v>
      </c>
      <c r="D357" s="6" t="b">
        <v>1</v>
      </c>
      <c r="E357" s="7">
        <v>3473132</v>
      </c>
    </row>
    <row r="358" spans="1:5" x14ac:dyDescent="0.3">
      <c r="A358">
        <v>357</v>
      </c>
      <c r="B358" s="8" t="s">
        <v>4</v>
      </c>
      <c r="C358" s="9" t="s">
        <v>6</v>
      </c>
      <c r="D358" s="10" t="b">
        <v>1</v>
      </c>
      <c r="E358" s="11">
        <v>3488335</v>
      </c>
    </row>
    <row r="359" spans="1:5" x14ac:dyDescent="0.3">
      <c r="A359">
        <v>358</v>
      </c>
      <c r="B359" s="4" t="s">
        <v>4</v>
      </c>
      <c r="C359" s="5" t="s">
        <v>6</v>
      </c>
      <c r="D359" s="6" t="b">
        <v>1</v>
      </c>
      <c r="E359" s="7">
        <v>3500539</v>
      </c>
    </row>
    <row r="360" spans="1:5" x14ac:dyDescent="0.3">
      <c r="A360">
        <v>359</v>
      </c>
      <c r="B360" s="8" t="s">
        <v>4</v>
      </c>
      <c r="C360" s="9" t="s">
        <v>6</v>
      </c>
      <c r="D360" s="10" t="b">
        <v>1</v>
      </c>
      <c r="E360" s="11">
        <v>3513569</v>
      </c>
    </row>
    <row r="361" spans="1:5" x14ac:dyDescent="0.3">
      <c r="A361">
        <v>360</v>
      </c>
      <c r="B361" s="4" t="s">
        <v>4</v>
      </c>
      <c r="C361" s="5" t="s">
        <v>6</v>
      </c>
      <c r="D361" s="6" t="b">
        <v>1</v>
      </c>
      <c r="E361" s="7">
        <v>3526374</v>
      </c>
    </row>
    <row r="362" spans="1:5" x14ac:dyDescent="0.3">
      <c r="A362">
        <v>361</v>
      </c>
      <c r="B362" s="8" t="s">
        <v>4</v>
      </c>
      <c r="C362" s="9" t="s">
        <v>6</v>
      </c>
      <c r="D362" s="10" t="b">
        <v>1</v>
      </c>
      <c r="E362" s="11">
        <v>3587314</v>
      </c>
    </row>
    <row r="363" spans="1:5" x14ac:dyDescent="0.3">
      <c r="A363">
        <v>362</v>
      </c>
      <c r="B363" s="4" t="s">
        <v>4</v>
      </c>
      <c r="C363" s="5" t="s">
        <v>6</v>
      </c>
      <c r="D363" s="6" t="b">
        <v>1</v>
      </c>
      <c r="E363" s="7">
        <v>3601016</v>
      </c>
    </row>
    <row r="364" spans="1:5" x14ac:dyDescent="0.3">
      <c r="A364">
        <v>363</v>
      </c>
      <c r="B364" s="8" t="s">
        <v>4</v>
      </c>
      <c r="C364" s="9" t="s">
        <v>6</v>
      </c>
      <c r="D364" s="10" t="b">
        <v>1</v>
      </c>
      <c r="E364" s="11">
        <v>3612977</v>
      </c>
    </row>
    <row r="365" spans="1:5" x14ac:dyDescent="0.3">
      <c r="A365">
        <v>364</v>
      </c>
      <c r="B365" s="4" t="s">
        <v>4</v>
      </c>
      <c r="C365" s="5" t="s">
        <v>6</v>
      </c>
      <c r="D365" s="6" t="b">
        <v>1</v>
      </c>
      <c r="E365" s="7">
        <v>3625188</v>
      </c>
    </row>
    <row r="366" spans="1:5" x14ac:dyDescent="0.3">
      <c r="A366">
        <v>365</v>
      </c>
      <c r="B366" s="8" t="s">
        <v>4</v>
      </c>
      <c r="C366" s="9" t="s">
        <v>6</v>
      </c>
      <c r="D366" s="10" t="b">
        <v>1</v>
      </c>
      <c r="E366" s="11">
        <v>3638130</v>
      </c>
    </row>
    <row r="367" spans="1:5" x14ac:dyDescent="0.3">
      <c r="A367">
        <v>366</v>
      </c>
      <c r="B367" s="4" t="s">
        <v>4</v>
      </c>
      <c r="C367" s="5" t="s">
        <v>6</v>
      </c>
      <c r="D367" s="6" t="b">
        <v>1</v>
      </c>
      <c r="E367" s="7">
        <v>3650721</v>
      </c>
    </row>
    <row r="368" spans="1:5" x14ac:dyDescent="0.3">
      <c r="A368">
        <v>367</v>
      </c>
      <c r="B368" s="8" t="s">
        <v>4</v>
      </c>
      <c r="C368" s="9" t="s">
        <v>6</v>
      </c>
      <c r="D368" s="10" t="b">
        <v>1</v>
      </c>
      <c r="E368" s="11">
        <v>3665305</v>
      </c>
    </row>
    <row r="369" spans="1:5" x14ac:dyDescent="0.3">
      <c r="A369">
        <v>368</v>
      </c>
      <c r="B369" s="4" t="s">
        <v>4</v>
      </c>
      <c r="C369" s="5" t="s">
        <v>6</v>
      </c>
      <c r="D369" s="6" t="b">
        <v>1</v>
      </c>
      <c r="E369" s="7">
        <v>3677214</v>
      </c>
    </row>
    <row r="370" spans="1:5" x14ac:dyDescent="0.3">
      <c r="A370">
        <v>369</v>
      </c>
      <c r="B370" s="8" t="s">
        <v>4</v>
      </c>
      <c r="C370" s="9" t="s">
        <v>6</v>
      </c>
      <c r="D370" s="10" t="b">
        <v>1</v>
      </c>
      <c r="E370" s="11">
        <v>3690161</v>
      </c>
    </row>
    <row r="371" spans="1:5" x14ac:dyDescent="0.3">
      <c r="A371">
        <v>370</v>
      </c>
      <c r="B371" s="4" t="s">
        <v>4</v>
      </c>
      <c r="C371" s="5" t="s">
        <v>6</v>
      </c>
      <c r="D371" s="6" t="b">
        <v>1</v>
      </c>
      <c r="E371" s="7">
        <v>3702565</v>
      </c>
    </row>
    <row r="372" spans="1:5" x14ac:dyDescent="0.3">
      <c r="A372">
        <v>371</v>
      </c>
      <c r="B372" s="8" t="s">
        <v>4</v>
      </c>
      <c r="C372" s="9" t="s">
        <v>6</v>
      </c>
      <c r="D372" s="10" t="b">
        <v>1</v>
      </c>
      <c r="E372" s="11">
        <v>3714795</v>
      </c>
    </row>
    <row r="373" spans="1:5" x14ac:dyDescent="0.3">
      <c r="A373">
        <v>372</v>
      </c>
      <c r="B373" s="4" t="s">
        <v>4</v>
      </c>
      <c r="C373" s="5" t="s">
        <v>6</v>
      </c>
      <c r="D373" s="6" t="b">
        <v>1</v>
      </c>
      <c r="E373" s="7">
        <v>3726922</v>
      </c>
    </row>
    <row r="374" spans="1:5" x14ac:dyDescent="0.3">
      <c r="A374">
        <v>373</v>
      </c>
      <c r="B374" s="8" t="s">
        <v>4</v>
      </c>
      <c r="C374" s="9" t="s">
        <v>6</v>
      </c>
      <c r="D374" s="10" t="b">
        <v>1</v>
      </c>
      <c r="E374" s="11">
        <v>3739519</v>
      </c>
    </row>
    <row r="375" spans="1:5" x14ac:dyDescent="0.3">
      <c r="A375">
        <v>374</v>
      </c>
      <c r="B375" s="4" t="s">
        <v>4</v>
      </c>
      <c r="C375" s="5" t="s">
        <v>6</v>
      </c>
      <c r="D375" s="6" t="b">
        <v>1</v>
      </c>
      <c r="E375" s="7">
        <v>3751961</v>
      </c>
    </row>
    <row r="376" spans="1:5" x14ac:dyDescent="0.3">
      <c r="A376">
        <v>375</v>
      </c>
      <c r="B376" s="8" t="s">
        <v>4</v>
      </c>
      <c r="C376" s="9" t="s">
        <v>6</v>
      </c>
      <c r="D376" s="10" t="b">
        <v>1</v>
      </c>
      <c r="E376" s="11">
        <v>3765962</v>
      </c>
    </row>
    <row r="377" spans="1:5" x14ac:dyDescent="0.3">
      <c r="A377">
        <v>376</v>
      </c>
      <c r="B377" s="4" t="s">
        <v>4</v>
      </c>
      <c r="C377" s="5" t="s">
        <v>6</v>
      </c>
      <c r="D377" s="6" t="b">
        <v>1</v>
      </c>
      <c r="E377" s="7">
        <v>3784210</v>
      </c>
    </row>
    <row r="378" spans="1:5" x14ac:dyDescent="0.3">
      <c r="A378">
        <v>377</v>
      </c>
      <c r="B378" s="8" t="s">
        <v>4</v>
      </c>
      <c r="C378" s="9" t="s">
        <v>6</v>
      </c>
      <c r="D378" s="10" t="b">
        <v>1</v>
      </c>
      <c r="E378" s="11">
        <v>3796477</v>
      </c>
    </row>
    <row r="379" spans="1:5" x14ac:dyDescent="0.3">
      <c r="A379">
        <v>378</v>
      </c>
      <c r="B379" s="4" t="s">
        <v>4</v>
      </c>
      <c r="C379" s="5" t="s">
        <v>6</v>
      </c>
      <c r="D379" s="6" t="b">
        <v>1</v>
      </c>
      <c r="E379" s="7">
        <v>3808861</v>
      </c>
    </row>
    <row r="380" spans="1:5" x14ac:dyDescent="0.3">
      <c r="A380">
        <v>379</v>
      </c>
      <c r="B380" s="8" t="s">
        <v>4</v>
      </c>
      <c r="C380" s="9" t="s">
        <v>6</v>
      </c>
      <c r="D380" s="10" t="b">
        <v>1</v>
      </c>
      <c r="E380" s="11">
        <v>3822074</v>
      </c>
    </row>
    <row r="381" spans="1:5" x14ac:dyDescent="0.3">
      <c r="A381">
        <v>380</v>
      </c>
      <c r="B381" s="4" t="s">
        <v>4</v>
      </c>
      <c r="C381" s="5" t="s">
        <v>6</v>
      </c>
      <c r="D381" s="6" t="b">
        <v>1</v>
      </c>
      <c r="E381" s="7">
        <v>3834714</v>
      </c>
    </row>
    <row r="382" spans="1:5" x14ac:dyDescent="0.3">
      <c r="A382">
        <v>381</v>
      </c>
      <c r="B382" s="8" t="s">
        <v>4</v>
      </c>
      <c r="C382" s="9" t="s">
        <v>6</v>
      </c>
      <c r="D382" s="10" t="b">
        <v>1</v>
      </c>
      <c r="E382" s="11">
        <v>3847274</v>
      </c>
    </row>
    <row r="383" spans="1:5" x14ac:dyDescent="0.3">
      <c r="A383">
        <v>382</v>
      </c>
      <c r="B383" s="4" t="s">
        <v>4</v>
      </c>
      <c r="C383" s="5" t="s">
        <v>6</v>
      </c>
      <c r="D383" s="6" t="b">
        <v>1</v>
      </c>
      <c r="E383" s="7">
        <v>3860364</v>
      </c>
    </row>
    <row r="384" spans="1:5" x14ac:dyDescent="0.3">
      <c r="A384">
        <v>383</v>
      </c>
      <c r="B384" s="8" t="s">
        <v>4</v>
      </c>
      <c r="C384" s="9" t="s">
        <v>6</v>
      </c>
      <c r="D384" s="10" t="b">
        <v>1</v>
      </c>
      <c r="E384" s="11">
        <v>3873602</v>
      </c>
    </row>
    <row r="385" spans="1:5" x14ac:dyDescent="0.3">
      <c r="A385">
        <v>384</v>
      </c>
      <c r="B385" s="4" t="s">
        <v>4</v>
      </c>
      <c r="C385" s="5" t="s">
        <v>6</v>
      </c>
      <c r="D385" s="6" t="b">
        <v>1</v>
      </c>
      <c r="E385" s="7">
        <v>3887275</v>
      </c>
    </row>
    <row r="386" spans="1:5" x14ac:dyDescent="0.3">
      <c r="A386">
        <v>385</v>
      </c>
      <c r="B386" s="8" t="s">
        <v>4</v>
      </c>
      <c r="C386" s="9" t="s">
        <v>6</v>
      </c>
      <c r="D386" s="10" t="b">
        <v>1</v>
      </c>
      <c r="E386" s="11">
        <v>3900624</v>
      </c>
    </row>
    <row r="387" spans="1:5" x14ac:dyDescent="0.3">
      <c r="A387">
        <v>386</v>
      </c>
      <c r="B387" s="4" t="s">
        <v>4</v>
      </c>
      <c r="C387" s="5" t="s">
        <v>6</v>
      </c>
      <c r="D387" s="6" t="b">
        <v>1</v>
      </c>
      <c r="E387" s="7">
        <v>3915865</v>
      </c>
    </row>
    <row r="388" spans="1:5" x14ac:dyDescent="0.3">
      <c r="A388">
        <v>387</v>
      </c>
      <c r="B388" s="8" t="s">
        <v>4</v>
      </c>
      <c r="C388" s="9" t="s">
        <v>6</v>
      </c>
      <c r="D388" s="10" t="b">
        <v>1</v>
      </c>
      <c r="E388" s="11">
        <v>3928550</v>
      </c>
    </row>
    <row r="389" spans="1:5" x14ac:dyDescent="0.3">
      <c r="A389">
        <v>388</v>
      </c>
      <c r="B389" s="4" t="s">
        <v>4</v>
      </c>
      <c r="C389" s="5" t="s">
        <v>6</v>
      </c>
      <c r="D389" s="6" t="b">
        <v>1</v>
      </c>
      <c r="E389" s="7">
        <v>3941451</v>
      </c>
    </row>
    <row r="390" spans="1:5" x14ac:dyDescent="0.3">
      <c r="A390">
        <v>389</v>
      </c>
      <c r="B390" s="8" t="s">
        <v>4</v>
      </c>
      <c r="C390" s="9" t="s">
        <v>6</v>
      </c>
      <c r="D390" s="10" t="b">
        <v>1</v>
      </c>
      <c r="E390" s="11">
        <v>3955203</v>
      </c>
    </row>
    <row r="391" spans="1:5" x14ac:dyDescent="0.3">
      <c r="A391">
        <v>390</v>
      </c>
      <c r="B391" s="4" t="s">
        <v>4</v>
      </c>
      <c r="C391" s="5" t="s">
        <v>6</v>
      </c>
      <c r="D391" s="6" t="b">
        <v>1</v>
      </c>
      <c r="E391" s="7">
        <v>3968149</v>
      </c>
    </row>
    <row r="392" spans="1:5" x14ac:dyDescent="0.3">
      <c r="A392">
        <v>391</v>
      </c>
      <c r="B392" s="8" t="s">
        <v>4</v>
      </c>
      <c r="C392" s="9" t="s">
        <v>6</v>
      </c>
      <c r="D392" s="10" t="b">
        <v>1</v>
      </c>
      <c r="E392" s="11">
        <v>3982324</v>
      </c>
    </row>
    <row r="393" spans="1:5" x14ac:dyDescent="0.3">
      <c r="A393">
        <v>392</v>
      </c>
      <c r="B393" s="4" t="s">
        <v>4</v>
      </c>
      <c r="C393" s="5" t="s">
        <v>6</v>
      </c>
      <c r="D393" s="6" t="b">
        <v>1</v>
      </c>
      <c r="E393" s="7">
        <v>3996274</v>
      </c>
    </row>
    <row r="394" spans="1:5" x14ac:dyDescent="0.3">
      <c r="A394">
        <v>393</v>
      </c>
      <c r="B394" s="8" t="s">
        <v>4</v>
      </c>
      <c r="C394" s="9" t="s">
        <v>6</v>
      </c>
      <c r="D394" s="10" t="b">
        <v>1</v>
      </c>
      <c r="E394" s="11">
        <v>4009179</v>
      </c>
    </row>
    <row r="395" spans="1:5" x14ac:dyDescent="0.3">
      <c r="A395">
        <v>394</v>
      </c>
      <c r="B395" s="4" t="s">
        <v>4</v>
      </c>
      <c r="C395" s="5" t="s">
        <v>6</v>
      </c>
      <c r="D395" s="6" t="b">
        <v>1</v>
      </c>
      <c r="E395" s="7">
        <v>4023642</v>
      </c>
    </row>
    <row r="396" spans="1:5" x14ac:dyDescent="0.3">
      <c r="A396">
        <v>395</v>
      </c>
      <c r="B396" s="8" t="s">
        <v>4</v>
      </c>
      <c r="C396" s="9" t="s">
        <v>6</v>
      </c>
      <c r="D396" s="10" t="b">
        <v>1</v>
      </c>
      <c r="E396" s="11">
        <v>4037390</v>
      </c>
    </row>
    <row r="397" spans="1:5" x14ac:dyDescent="0.3">
      <c r="A397">
        <v>396</v>
      </c>
      <c r="B397" s="4" t="s">
        <v>4</v>
      </c>
      <c r="C397" s="5" t="s">
        <v>6</v>
      </c>
      <c r="D397" s="6" t="b">
        <v>1</v>
      </c>
      <c r="E397" s="7">
        <v>4050374</v>
      </c>
    </row>
    <row r="398" spans="1:5" x14ac:dyDescent="0.3">
      <c r="A398">
        <v>397</v>
      </c>
      <c r="B398" s="8" t="s">
        <v>4</v>
      </c>
      <c r="C398" s="9" t="s">
        <v>6</v>
      </c>
      <c r="D398" s="10" t="b">
        <v>1</v>
      </c>
      <c r="E398" s="11">
        <v>4063560</v>
      </c>
    </row>
    <row r="399" spans="1:5" x14ac:dyDescent="0.3">
      <c r="A399">
        <v>398</v>
      </c>
      <c r="B399" s="4" t="s">
        <v>4</v>
      </c>
      <c r="C399" s="5" t="s">
        <v>6</v>
      </c>
      <c r="D399" s="6" t="b">
        <v>1</v>
      </c>
      <c r="E399" s="7">
        <v>4076601</v>
      </c>
    </row>
    <row r="400" spans="1:5" x14ac:dyDescent="0.3">
      <c r="A400">
        <v>399</v>
      </c>
      <c r="B400" s="8" t="s">
        <v>4</v>
      </c>
      <c r="C400" s="9" t="s">
        <v>6</v>
      </c>
      <c r="D400" s="10" t="b">
        <v>1</v>
      </c>
      <c r="E400" s="11">
        <v>4090239</v>
      </c>
    </row>
    <row r="401" spans="1:5" x14ac:dyDescent="0.3">
      <c r="A401">
        <v>400</v>
      </c>
      <c r="B401" s="4" t="s">
        <v>4</v>
      </c>
      <c r="C401" s="5" t="s">
        <v>6</v>
      </c>
      <c r="D401" s="6" t="b">
        <v>1</v>
      </c>
      <c r="E401" s="7">
        <v>4104498</v>
      </c>
    </row>
    <row r="402" spans="1:5" x14ac:dyDescent="0.3">
      <c r="A402">
        <v>401</v>
      </c>
      <c r="B402" s="8" t="s">
        <v>4</v>
      </c>
      <c r="C402" s="9" t="s">
        <v>6</v>
      </c>
      <c r="D402" s="10" t="b">
        <v>1</v>
      </c>
      <c r="E402" s="11">
        <v>4117932</v>
      </c>
    </row>
    <row r="403" spans="1:5" x14ac:dyDescent="0.3">
      <c r="A403">
        <v>402</v>
      </c>
      <c r="B403" s="4" t="s">
        <v>4</v>
      </c>
      <c r="C403" s="5" t="s">
        <v>6</v>
      </c>
      <c r="D403" s="6" t="b">
        <v>1</v>
      </c>
      <c r="E403" s="7">
        <v>4131727</v>
      </c>
    </row>
    <row r="404" spans="1:5" x14ac:dyDescent="0.3">
      <c r="A404">
        <v>403</v>
      </c>
      <c r="B404" s="8" t="s">
        <v>4</v>
      </c>
      <c r="C404" s="9" t="s">
        <v>6</v>
      </c>
      <c r="D404" s="10" t="b">
        <v>1</v>
      </c>
      <c r="E404" s="11">
        <v>4145269</v>
      </c>
    </row>
    <row r="405" spans="1:5" x14ac:dyDescent="0.3">
      <c r="A405">
        <v>404</v>
      </c>
      <c r="B405" s="4" t="s">
        <v>4</v>
      </c>
      <c r="C405" s="5" t="s">
        <v>6</v>
      </c>
      <c r="D405" s="6" t="b">
        <v>1</v>
      </c>
      <c r="E405" s="7">
        <v>4159350</v>
      </c>
    </row>
    <row r="406" spans="1:5" x14ac:dyDescent="0.3">
      <c r="A406">
        <v>405</v>
      </c>
      <c r="B406" s="8" t="s">
        <v>4</v>
      </c>
      <c r="C406" s="9" t="s">
        <v>6</v>
      </c>
      <c r="D406" s="10" t="b">
        <v>1</v>
      </c>
      <c r="E406" s="11">
        <v>4174076</v>
      </c>
    </row>
    <row r="407" spans="1:5" x14ac:dyDescent="0.3">
      <c r="A407">
        <v>406</v>
      </c>
      <c r="B407" s="4" t="s">
        <v>4</v>
      </c>
      <c r="C407" s="5" t="s">
        <v>6</v>
      </c>
      <c r="D407" s="6" t="b">
        <v>1</v>
      </c>
      <c r="E407" s="7">
        <v>4188903</v>
      </c>
    </row>
    <row r="408" spans="1:5" x14ac:dyDescent="0.3">
      <c r="A408">
        <v>407</v>
      </c>
      <c r="B408" s="8" t="s">
        <v>4</v>
      </c>
      <c r="C408" s="9" t="s">
        <v>6</v>
      </c>
      <c r="D408" s="10" t="b">
        <v>1</v>
      </c>
      <c r="E408" s="11">
        <v>4203335</v>
      </c>
    </row>
    <row r="409" spans="1:5" x14ac:dyDescent="0.3">
      <c r="A409">
        <v>408</v>
      </c>
      <c r="B409" s="4" t="s">
        <v>4</v>
      </c>
      <c r="C409" s="5" t="s">
        <v>6</v>
      </c>
      <c r="D409" s="6" t="b">
        <v>1</v>
      </c>
      <c r="E409" s="7">
        <v>4217570</v>
      </c>
    </row>
    <row r="410" spans="1:5" x14ac:dyDescent="0.3">
      <c r="A410">
        <v>409</v>
      </c>
      <c r="B410" s="8" t="s">
        <v>4</v>
      </c>
      <c r="C410" s="9" t="s">
        <v>6</v>
      </c>
      <c r="D410" s="10" t="b">
        <v>1</v>
      </c>
      <c r="E410" s="11">
        <v>4231752</v>
      </c>
    </row>
    <row r="411" spans="1:5" x14ac:dyDescent="0.3">
      <c r="A411">
        <v>410</v>
      </c>
      <c r="B411" s="4" t="s">
        <v>4</v>
      </c>
      <c r="C411" s="5" t="s">
        <v>6</v>
      </c>
      <c r="D411" s="6" t="b">
        <v>1</v>
      </c>
      <c r="E411" s="7">
        <v>4246085</v>
      </c>
    </row>
    <row r="412" spans="1:5" x14ac:dyDescent="0.3">
      <c r="A412">
        <v>411</v>
      </c>
      <c r="B412" s="8" t="s">
        <v>4</v>
      </c>
      <c r="C412" s="9" t="s">
        <v>6</v>
      </c>
      <c r="D412" s="10" t="b">
        <v>1</v>
      </c>
      <c r="E412" s="11">
        <v>4260157</v>
      </c>
    </row>
    <row r="413" spans="1:5" x14ac:dyDescent="0.3">
      <c r="A413">
        <v>412</v>
      </c>
      <c r="B413" s="4" t="s">
        <v>4</v>
      </c>
      <c r="C413" s="5" t="s">
        <v>6</v>
      </c>
      <c r="D413" s="6" t="b">
        <v>1</v>
      </c>
      <c r="E413" s="7">
        <v>4275457</v>
      </c>
    </row>
    <row r="414" spans="1:5" x14ac:dyDescent="0.3">
      <c r="A414">
        <v>413</v>
      </c>
      <c r="B414" s="8" t="s">
        <v>4</v>
      </c>
      <c r="C414" s="9" t="s">
        <v>6</v>
      </c>
      <c r="D414" s="10" t="b">
        <v>1</v>
      </c>
      <c r="E414" s="11">
        <v>4290506</v>
      </c>
    </row>
    <row r="415" spans="1:5" x14ac:dyDescent="0.3">
      <c r="A415">
        <v>414</v>
      </c>
      <c r="B415" s="4" t="s">
        <v>4</v>
      </c>
      <c r="C415" s="5" t="s">
        <v>6</v>
      </c>
      <c r="D415" s="6" t="b">
        <v>1</v>
      </c>
      <c r="E415" s="7">
        <v>4306060</v>
      </c>
    </row>
    <row r="416" spans="1:5" x14ac:dyDescent="0.3">
      <c r="A416">
        <v>415</v>
      </c>
      <c r="B416" s="8" t="s">
        <v>4</v>
      </c>
      <c r="C416" s="9" t="s">
        <v>6</v>
      </c>
      <c r="D416" s="10" t="b">
        <v>1</v>
      </c>
      <c r="E416" s="11">
        <v>4320907</v>
      </c>
    </row>
    <row r="417" spans="1:5" x14ac:dyDescent="0.3">
      <c r="A417">
        <v>416</v>
      </c>
      <c r="B417" s="4" t="s">
        <v>4</v>
      </c>
      <c r="C417" s="5" t="s">
        <v>6</v>
      </c>
      <c r="D417" s="6" t="b">
        <v>1</v>
      </c>
      <c r="E417" s="7">
        <v>4335397</v>
      </c>
    </row>
    <row r="418" spans="1:5" x14ac:dyDescent="0.3">
      <c r="A418">
        <v>417</v>
      </c>
      <c r="B418" s="8" t="s">
        <v>4</v>
      </c>
      <c r="C418" s="9" t="s">
        <v>6</v>
      </c>
      <c r="D418" s="10" t="b">
        <v>1</v>
      </c>
      <c r="E418" s="11">
        <v>4410797</v>
      </c>
    </row>
    <row r="419" spans="1:5" x14ac:dyDescent="0.3">
      <c r="A419">
        <v>418</v>
      </c>
      <c r="B419" s="4" t="s">
        <v>4</v>
      </c>
      <c r="C419" s="5" t="s">
        <v>6</v>
      </c>
      <c r="D419" s="6" t="b">
        <v>1</v>
      </c>
      <c r="E419" s="7">
        <v>4425252</v>
      </c>
    </row>
    <row r="420" spans="1:5" x14ac:dyDescent="0.3">
      <c r="A420">
        <v>419</v>
      </c>
      <c r="B420" s="8" t="s">
        <v>4</v>
      </c>
      <c r="C420" s="9" t="s">
        <v>6</v>
      </c>
      <c r="D420" s="10" t="b">
        <v>1</v>
      </c>
      <c r="E420" s="11">
        <v>4440608</v>
      </c>
    </row>
    <row r="421" spans="1:5" x14ac:dyDescent="0.3">
      <c r="A421">
        <v>420</v>
      </c>
      <c r="B421" s="4" t="s">
        <v>4</v>
      </c>
      <c r="C421" s="5" t="s">
        <v>6</v>
      </c>
      <c r="D421" s="6" t="b">
        <v>1</v>
      </c>
      <c r="E421" s="7">
        <v>4456752</v>
      </c>
    </row>
    <row r="422" spans="1:5" x14ac:dyDescent="0.3">
      <c r="A422">
        <v>421</v>
      </c>
      <c r="B422" s="8" t="s">
        <v>4</v>
      </c>
      <c r="C422" s="9" t="s">
        <v>6</v>
      </c>
      <c r="D422" s="10" t="b">
        <v>1</v>
      </c>
      <c r="E422" s="11">
        <v>4473068</v>
      </c>
    </row>
    <row r="423" spans="1:5" x14ac:dyDescent="0.3">
      <c r="A423">
        <v>422</v>
      </c>
      <c r="B423" s="4" t="s">
        <v>4</v>
      </c>
      <c r="C423" s="5" t="s">
        <v>6</v>
      </c>
      <c r="D423" s="6" t="b">
        <v>1</v>
      </c>
      <c r="E423" s="7">
        <v>4490276</v>
      </c>
    </row>
    <row r="424" spans="1:5" x14ac:dyDescent="0.3">
      <c r="A424">
        <v>423</v>
      </c>
      <c r="B424" s="8" t="s">
        <v>4</v>
      </c>
      <c r="C424" s="9" t="s">
        <v>6</v>
      </c>
      <c r="D424" s="10" t="b">
        <v>1</v>
      </c>
      <c r="E424" s="11">
        <v>4508524</v>
      </c>
    </row>
    <row r="425" spans="1:5" x14ac:dyDescent="0.3">
      <c r="A425">
        <v>424</v>
      </c>
      <c r="B425" s="4" t="s">
        <v>4</v>
      </c>
      <c r="C425" s="5" t="s">
        <v>6</v>
      </c>
      <c r="D425" s="6" t="b">
        <v>1</v>
      </c>
      <c r="E425" s="7">
        <v>4524342</v>
      </c>
    </row>
    <row r="426" spans="1:5" x14ac:dyDescent="0.3">
      <c r="A426">
        <v>425</v>
      </c>
      <c r="B426" s="8" t="s">
        <v>4</v>
      </c>
      <c r="C426" s="9" t="s">
        <v>6</v>
      </c>
      <c r="D426" s="10" t="b">
        <v>1</v>
      </c>
      <c r="E426" s="11">
        <v>4594117</v>
      </c>
    </row>
    <row r="427" spans="1:5" x14ac:dyDescent="0.3">
      <c r="A427">
        <v>426</v>
      </c>
      <c r="B427" s="4" t="s">
        <v>4</v>
      </c>
      <c r="C427" s="5" t="s">
        <v>6</v>
      </c>
      <c r="D427" s="6" t="b">
        <v>1</v>
      </c>
      <c r="E427" s="7">
        <v>4609969</v>
      </c>
    </row>
    <row r="428" spans="1:5" x14ac:dyDescent="0.3">
      <c r="A428">
        <v>427</v>
      </c>
      <c r="B428" s="8" t="s">
        <v>4</v>
      </c>
      <c r="C428" s="9" t="s">
        <v>6</v>
      </c>
      <c r="D428" s="10" t="b">
        <v>1</v>
      </c>
      <c r="E428" s="11">
        <v>4626420</v>
      </c>
    </row>
    <row r="429" spans="1:5" x14ac:dyDescent="0.3">
      <c r="A429">
        <v>428</v>
      </c>
      <c r="B429" s="4" t="s">
        <v>4</v>
      </c>
      <c r="C429" s="5" t="s">
        <v>6</v>
      </c>
      <c r="D429" s="6" t="b">
        <v>1</v>
      </c>
      <c r="E429" s="7">
        <v>4642364</v>
      </c>
    </row>
    <row r="430" spans="1:5" x14ac:dyDescent="0.3">
      <c r="A430">
        <v>429</v>
      </c>
      <c r="B430" s="8" t="s">
        <v>4</v>
      </c>
      <c r="C430" s="9" t="s">
        <v>6</v>
      </c>
      <c r="D430" s="10" t="b">
        <v>1</v>
      </c>
      <c r="E430" s="11">
        <v>4658097</v>
      </c>
    </row>
    <row r="431" spans="1:5" x14ac:dyDescent="0.3">
      <c r="A431">
        <v>430</v>
      </c>
      <c r="B431" s="4" t="s">
        <v>4</v>
      </c>
      <c r="C431" s="5" t="s">
        <v>6</v>
      </c>
      <c r="D431" s="6" t="b">
        <v>1</v>
      </c>
      <c r="E431" s="7">
        <v>4673816</v>
      </c>
    </row>
    <row r="432" spans="1:5" x14ac:dyDescent="0.3">
      <c r="A432">
        <v>431</v>
      </c>
      <c r="B432" s="8" t="s">
        <v>4</v>
      </c>
      <c r="C432" s="9" t="s">
        <v>6</v>
      </c>
      <c r="D432" s="10" t="b">
        <v>1</v>
      </c>
      <c r="E432" s="11">
        <v>4689505</v>
      </c>
    </row>
    <row r="433" spans="1:5" x14ac:dyDescent="0.3">
      <c r="A433">
        <v>432</v>
      </c>
      <c r="B433" s="4" t="s">
        <v>4</v>
      </c>
      <c r="C433" s="5" t="s">
        <v>6</v>
      </c>
      <c r="D433" s="6" t="b">
        <v>1</v>
      </c>
      <c r="E433" s="7">
        <v>4705248</v>
      </c>
    </row>
    <row r="434" spans="1:5" x14ac:dyDescent="0.3">
      <c r="A434">
        <v>433</v>
      </c>
      <c r="B434" s="8" t="s">
        <v>4</v>
      </c>
      <c r="C434" s="9" t="s">
        <v>6</v>
      </c>
      <c r="D434" s="10" t="b">
        <v>1</v>
      </c>
      <c r="E434" s="11">
        <v>4720518</v>
      </c>
    </row>
    <row r="435" spans="1:5" x14ac:dyDescent="0.3">
      <c r="A435">
        <v>434</v>
      </c>
      <c r="B435" s="4" t="s">
        <v>4</v>
      </c>
      <c r="C435" s="5" t="s">
        <v>6</v>
      </c>
      <c r="D435" s="6" t="b">
        <v>1</v>
      </c>
      <c r="E435" s="7">
        <v>4736210</v>
      </c>
    </row>
    <row r="436" spans="1:5" x14ac:dyDescent="0.3">
      <c r="A436">
        <v>435</v>
      </c>
      <c r="B436" s="8" t="s">
        <v>4</v>
      </c>
      <c r="C436" s="9" t="s">
        <v>6</v>
      </c>
      <c r="D436" s="10" t="b">
        <v>1</v>
      </c>
      <c r="E436" s="11">
        <v>4751068</v>
      </c>
    </row>
    <row r="437" spans="1:5" x14ac:dyDescent="0.3">
      <c r="A437">
        <v>436</v>
      </c>
      <c r="B437" s="4" t="s">
        <v>4</v>
      </c>
      <c r="C437" s="5" t="s">
        <v>6</v>
      </c>
      <c r="D437" s="6" t="b">
        <v>1</v>
      </c>
      <c r="E437" s="7">
        <v>4767635</v>
      </c>
    </row>
    <row r="438" spans="1:5" x14ac:dyDescent="0.3">
      <c r="A438">
        <v>437</v>
      </c>
      <c r="B438" s="8" t="s">
        <v>4</v>
      </c>
      <c r="C438" s="9" t="s">
        <v>6</v>
      </c>
      <c r="D438" s="10" t="b">
        <v>1</v>
      </c>
      <c r="E438" s="11">
        <v>4782719</v>
      </c>
    </row>
    <row r="439" spans="1:5" x14ac:dyDescent="0.3">
      <c r="A439">
        <v>438</v>
      </c>
      <c r="B439" s="4" t="s">
        <v>4</v>
      </c>
      <c r="C439" s="5" t="s">
        <v>6</v>
      </c>
      <c r="D439" s="6" t="b">
        <v>1</v>
      </c>
      <c r="E439" s="7">
        <v>4797507</v>
      </c>
    </row>
    <row r="440" spans="1:5" x14ac:dyDescent="0.3">
      <c r="A440">
        <v>439</v>
      </c>
      <c r="B440" s="8" t="s">
        <v>4</v>
      </c>
      <c r="C440" s="9" t="s">
        <v>6</v>
      </c>
      <c r="D440" s="10" t="b">
        <v>1</v>
      </c>
      <c r="E440" s="11">
        <v>4812486</v>
      </c>
    </row>
    <row r="441" spans="1:5" x14ac:dyDescent="0.3">
      <c r="A441">
        <v>440</v>
      </c>
      <c r="B441" s="4" t="s">
        <v>4</v>
      </c>
      <c r="C441" s="5" t="s">
        <v>6</v>
      </c>
      <c r="D441" s="6" t="b">
        <v>1</v>
      </c>
      <c r="E441" s="7">
        <v>4828589</v>
      </c>
    </row>
    <row r="442" spans="1:5" x14ac:dyDescent="0.3">
      <c r="A442">
        <v>441</v>
      </c>
      <c r="B442" s="8" t="s">
        <v>4</v>
      </c>
      <c r="C442" s="9" t="s">
        <v>6</v>
      </c>
      <c r="D442" s="10" t="b">
        <v>1</v>
      </c>
      <c r="E442" s="11">
        <v>4843756</v>
      </c>
    </row>
    <row r="443" spans="1:5" x14ac:dyDescent="0.3">
      <c r="A443">
        <v>442</v>
      </c>
      <c r="B443" s="4" t="s">
        <v>4</v>
      </c>
      <c r="C443" s="5" t="s">
        <v>6</v>
      </c>
      <c r="D443" s="6" t="b">
        <v>1</v>
      </c>
      <c r="E443" s="7">
        <v>4858905</v>
      </c>
    </row>
    <row r="444" spans="1:5" x14ac:dyDescent="0.3">
      <c r="A444">
        <v>443</v>
      </c>
      <c r="B444" s="8" t="s">
        <v>4</v>
      </c>
      <c r="C444" s="9" t="s">
        <v>6</v>
      </c>
      <c r="D444" s="10" t="b">
        <v>1</v>
      </c>
      <c r="E444" s="11">
        <v>4875705</v>
      </c>
    </row>
    <row r="445" spans="1:5" x14ac:dyDescent="0.3">
      <c r="A445">
        <v>444</v>
      </c>
      <c r="B445" s="4" t="s">
        <v>4</v>
      </c>
      <c r="C445" s="5" t="s">
        <v>6</v>
      </c>
      <c r="D445" s="6" t="b">
        <v>1</v>
      </c>
      <c r="E445" s="7">
        <v>4891253</v>
      </c>
    </row>
    <row r="446" spans="1:5" x14ac:dyDescent="0.3">
      <c r="A446">
        <v>445</v>
      </c>
      <c r="B446" s="8" t="s">
        <v>4</v>
      </c>
      <c r="C446" s="9" t="s">
        <v>6</v>
      </c>
      <c r="D446" s="10" t="b">
        <v>1</v>
      </c>
      <c r="E446" s="11">
        <v>4907457</v>
      </c>
    </row>
    <row r="447" spans="1:5" x14ac:dyDescent="0.3">
      <c r="A447">
        <v>446</v>
      </c>
      <c r="B447" s="4" t="s">
        <v>4</v>
      </c>
      <c r="C447" s="5" t="s">
        <v>6</v>
      </c>
      <c r="D447" s="6" t="b">
        <v>1</v>
      </c>
      <c r="E447" s="7">
        <v>4923603</v>
      </c>
    </row>
    <row r="448" spans="1:5" x14ac:dyDescent="0.3">
      <c r="A448">
        <v>447</v>
      </c>
      <c r="B448" s="8" t="s">
        <v>4</v>
      </c>
      <c r="C448" s="9" t="s">
        <v>6</v>
      </c>
      <c r="D448" s="10" t="b">
        <v>1</v>
      </c>
      <c r="E448" s="11">
        <v>4939291</v>
      </c>
    </row>
    <row r="449" spans="1:5" x14ac:dyDescent="0.3">
      <c r="A449">
        <v>448</v>
      </c>
      <c r="B449" s="4" t="s">
        <v>4</v>
      </c>
      <c r="C449" s="5" t="s">
        <v>6</v>
      </c>
      <c r="D449" s="6" t="b">
        <v>1</v>
      </c>
      <c r="E449" s="7">
        <v>4955762</v>
      </c>
    </row>
    <row r="450" spans="1:5" x14ac:dyDescent="0.3">
      <c r="A450">
        <v>449</v>
      </c>
      <c r="B450" s="8" t="s">
        <v>4</v>
      </c>
      <c r="C450" s="9" t="s">
        <v>6</v>
      </c>
      <c r="D450" s="10" t="b">
        <v>1</v>
      </c>
      <c r="E450" s="11">
        <v>4978100</v>
      </c>
    </row>
    <row r="451" spans="1:5" x14ac:dyDescent="0.3">
      <c r="A451">
        <v>450</v>
      </c>
      <c r="B451" s="4" t="s">
        <v>4</v>
      </c>
      <c r="C451" s="5" t="s">
        <v>6</v>
      </c>
      <c r="D451" s="6" t="b">
        <v>1</v>
      </c>
      <c r="E451" s="7">
        <v>4995348</v>
      </c>
    </row>
    <row r="452" spans="1:5" x14ac:dyDescent="0.3">
      <c r="A452">
        <v>451</v>
      </c>
      <c r="B452" s="8" t="s">
        <v>4</v>
      </c>
      <c r="C452" s="9" t="s">
        <v>6</v>
      </c>
      <c r="D452" s="10" t="b">
        <v>1</v>
      </c>
      <c r="E452" s="11">
        <v>5011092</v>
      </c>
    </row>
    <row r="453" spans="1:5" x14ac:dyDescent="0.3">
      <c r="A453">
        <v>452</v>
      </c>
      <c r="B453" s="4" t="s">
        <v>4</v>
      </c>
      <c r="C453" s="5" t="s">
        <v>6</v>
      </c>
      <c r="D453" s="6" t="b">
        <v>1</v>
      </c>
      <c r="E453" s="7">
        <v>5028126</v>
      </c>
    </row>
    <row r="454" spans="1:5" x14ac:dyDescent="0.3">
      <c r="A454">
        <v>453</v>
      </c>
      <c r="B454" s="8" t="s">
        <v>4</v>
      </c>
      <c r="C454" s="9" t="s">
        <v>6</v>
      </c>
      <c r="D454" s="10" t="b">
        <v>1</v>
      </c>
      <c r="E454" s="11">
        <v>5043968</v>
      </c>
    </row>
    <row r="455" spans="1:5" x14ac:dyDescent="0.3">
      <c r="A455">
        <v>454</v>
      </c>
      <c r="B455" s="4" t="s">
        <v>4</v>
      </c>
      <c r="C455" s="5" t="s">
        <v>6</v>
      </c>
      <c r="D455" s="6" t="b">
        <v>1</v>
      </c>
      <c r="E455" s="7">
        <v>5060575</v>
      </c>
    </row>
    <row r="456" spans="1:5" x14ac:dyDescent="0.3">
      <c r="A456">
        <v>455</v>
      </c>
      <c r="B456" s="8" t="s">
        <v>4</v>
      </c>
      <c r="C456" s="9" t="s">
        <v>6</v>
      </c>
      <c r="D456" s="10" t="b">
        <v>1</v>
      </c>
      <c r="E456" s="11">
        <v>5076967</v>
      </c>
    </row>
    <row r="457" spans="1:5" x14ac:dyDescent="0.3">
      <c r="A457">
        <v>456</v>
      </c>
      <c r="B457" s="4" t="s">
        <v>4</v>
      </c>
      <c r="C457" s="5" t="s">
        <v>6</v>
      </c>
      <c r="D457" s="6" t="b">
        <v>1</v>
      </c>
      <c r="E457" s="7">
        <v>5093111</v>
      </c>
    </row>
    <row r="458" spans="1:5" x14ac:dyDescent="0.3">
      <c r="A458">
        <v>457</v>
      </c>
      <c r="B458" s="8" t="s">
        <v>4</v>
      </c>
      <c r="C458" s="9" t="s">
        <v>6</v>
      </c>
      <c r="D458" s="10" t="b">
        <v>1</v>
      </c>
      <c r="E458" s="11">
        <v>5169887</v>
      </c>
    </row>
    <row r="459" spans="1:5" x14ac:dyDescent="0.3">
      <c r="A459">
        <v>458</v>
      </c>
      <c r="B459" s="4" t="s">
        <v>4</v>
      </c>
      <c r="C459" s="5" t="s">
        <v>6</v>
      </c>
      <c r="D459" s="6" t="b">
        <v>1</v>
      </c>
      <c r="E459" s="7">
        <v>5189295</v>
      </c>
    </row>
    <row r="460" spans="1:5" x14ac:dyDescent="0.3">
      <c r="A460">
        <v>459</v>
      </c>
      <c r="B460" s="8" t="s">
        <v>4</v>
      </c>
      <c r="C460" s="9" t="s">
        <v>6</v>
      </c>
      <c r="D460" s="10" t="b">
        <v>1</v>
      </c>
      <c r="E460" s="11">
        <v>5208748</v>
      </c>
    </row>
    <row r="461" spans="1:5" x14ac:dyDescent="0.3">
      <c r="A461">
        <v>460</v>
      </c>
      <c r="B461" s="4" t="s">
        <v>4</v>
      </c>
      <c r="C461" s="5" t="s">
        <v>6</v>
      </c>
      <c r="D461" s="6" t="b">
        <v>1</v>
      </c>
      <c r="E461" s="7">
        <v>5229317</v>
      </c>
    </row>
    <row r="462" spans="1:5" x14ac:dyDescent="0.3">
      <c r="A462">
        <v>461</v>
      </c>
      <c r="B462" s="8" t="s">
        <v>4</v>
      </c>
      <c r="C462" s="9" t="s">
        <v>6</v>
      </c>
      <c r="D462" s="10" t="b">
        <v>1</v>
      </c>
      <c r="E462" s="11">
        <v>5248979</v>
      </c>
    </row>
    <row r="463" spans="1:5" x14ac:dyDescent="0.3">
      <c r="A463">
        <v>462</v>
      </c>
      <c r="B463" s="4" t="s">
        <v>4</v>
      </c>
      <c r="C463" s="5" t="s">
        <v>6</v>
      </c>
      <c r="D463" s="6" t="b">
        <v>1</v>
      </c>
      <c r="E463" s="7">
        <v>5266260</v>
      </c>
    </row>
    <row r="464" spans="1:5" x14ac:dyDescent="0.3">
      <c r="A464">
        <v>463</v>
      </c>
      <c r="B464" s="8" t="s">
        <v>4</v>
      </c>
      <c r="C464" s="9" t="s">
        <v>6</v>
      </c>
      <c r="D464" s="10" t="b">
        <v>1</v>
      </c>
      <c r="E464" s="11">
        <v>5289222</v>
      </c>
    </row>
    <row r="465" spans="1:5" x14ac:dyDescent="0.3">
      <c r="A465">
        <v>464</v>
      </c>
      <c r="B465" s="4" t="s">
        <v>4</v>
      </c>
      <c r="C465" s="5" t="s">
        <v>6</v>
      </c>
      <c r="D465" s="6" t="b">
        <v>1</v>
      </c>
      <c r="E465" s="7">
        <v>5306794</v>
      </c>
    </row>
    <row r="466" spans="1:5" x14ac:dyDescent="0.3">
      <c r="A466">
        <v>465</v>
      </c>
      <c r="B466" s="8" t="s">
        <v>4</v>
      </c>
      <c r="C466" s="9" t="s">
        <v>6</v>
      </c>
      <c r="D466" s="10" t="b">
        <v>1</v>
      </c>
      <c r="E466" s="11">
        <v>5327236</v>
      </c>
    </row>
    <row r="467" spans="1:5" x14ac:dyDescent="0.3">
      <c r="A467">
        <v>466</v>
      </c>
      <c r="B467" s="4" t="s">
        <v>4</v>
      </c>
      <c r="C467" s="5" t="s">
        <v>6</v>
      </c>
      <c r="D467" s="6" t="b">
        <v>1</v>
      </c>
      <c r="E467" s="7">
        <v>5343869</v>
      </c>
    </row>
    <row r="468" spans="1:5" x14ac:dyDescent="0.3">
      <c r="A468">
        <v>467</v>
      </c>
      <c r="B468" s="8" t="s">
        <v>4</v>
      </c>
      <c r="C468" s="9" t="s">
        <v>6</v>
      </c>
      <c r="D468" s="10" t="b">
        <v>1</v>
      </c>
      <c r="E468" s="11">
        <v>5360523</v>
      </c>
    </row>
    <row r="469" spans="1:5" x14ac:dyDescent="0.3">
      <c r="A469">
        <v>468</v>
      </c>
      <c r="B469" s="4" t="s">
        <v>4</v>
      </c>
      <c r="C469" s="5" t="s">
        <v>6</v>
      </c>
      <c r="D469" s="6" t="b">
        <v>1</v>
      </c>
      <c r="E469" s="7">
        <v>5377344</v>
      </c>
    </row>
    <row r="470" spans="1:5" x14ac:dyDescent="0.3">
      <c r="A470">
        <v>469</v>
      </c>
      <c r="B470" s="8" t="s">
        <v>4</v>
      </c>
      <c r="C470" s="9" t="s">
        <v>6</v>
      </c>
      <c r="D470" s="10" t="b">
        <v>1</v>
      </c>
      <c r="E470" s="11">
        <v>5394323</v>
      </c>
    </row>
    <row r="471" spans="1:5" x14ac:dyDescent="0.3">
      <c r="A471">
        <v>470</v>
      </c>
      <c r="B471" s="4" t="s">
        <v>4</v>
      </c>
      <c r="C471" s="5" t="s">
        <v>6</v>
      </c>
      <c r="D471" s="6" t="b">
        <v>1</v>
      </c>
      <c r="E471" s="7">
        <v>5412762</v>
      </c>
    </row>
    <row r="472" spans="1:5" x14ac:dyDescent="0.3">
      <c r="A472">
        <v>471</v>
      </c>
      <c r="B472" s="8" t="s">
        <v>4</v>
      </c>
      <c r="C472" s="9" t="s">
        <v>6</v>
      </c>
      <c r="D472" s="10" t="b">
        <v>1</v>
      </c>
      <c r="E472" s="11">
        <v>5429937</v>
      </c>
    </row>
    <row r="473" spans="1:5" x14ac:dyDescent="0.3">
      <c r="A473">
        <v>472</v>
      </c>
      <c r="B473" s="4" t="s">
        <v>4</v>
      </c>
      <c r="C473" s="5" t="s">
        <v>6</v>
      </c>
      <c r="D473" s="6" t="b">
        <v>1</v>
      </c>
      <c r="E473" s="7">
        <v>5447682</v>
      </c>
    </row>
    <row r="474" spans="1:5" x14ac:dyDescent="0.3">
      <c r="A474">
        <v>473</v>
      </c>
      <c r="B474" s="8" t="s">
        <v>4</v>
      </c>
      <c r="C474" s="9" t="s">
        <v>6</v>
      </c>
      <c r="D474" s="10" t="b">
        <v>1</v>
      </c>
      <c r="E474" s="11">
        <v>5464859</v>
      </c>
    </row>
    <row r="475" spans="1:5" x14ac:dyDescent="0.3">
      <c r="A475">
        <v>474</v>
      </c>
      <c r="B475" s="4" t="s">
        <v>4</v>
      </c>
      <c r="C475" s="5" t="s">
        <v>6</v>
      </c>
      <c r="D475" s="6" t="b">
        <v>1</v>
      </c>
      <c r="E475" s="7">
        <v>5490597</v>
      </c>
    </row>
    <row r="476" spans="1:5" x14ac:dyDescent="0.3">
      <c r="A476">
        <v>475</v>
      </c>
      <c r="B476" s="8" t="s">
        <v>4</v>
      </c>
      <c r="C476" s="9" t="s">
        <v>6</v>
      </c>
      <c r="D476" s="10" t="b">
        <v>1</v>
      </c>
      <c r="E476" s="11">
        <v>5518681</v>
      </c>
    </row>
    <row r="477" spans="1:5" x14ac:dyDescent="0.3">
      <c r="A477">
        <v>476</v>
      </c>
      <c r="B477" s="4" t="s">
        <v>4</v>
      </c>
      <c r="C477" s="5" t="s">
        <v>6</v>
      </c>
      <c r="D477" s="6" t="b">
        <v>1</v>
      </c>
      <c r="E477" s="7">
        <v>5538459</v>
      </c>
    </row>
    <row r="478" spans="1:5" x14ac:dyDescent="0.3">
      <c r="A478">
        <v>477</v>
      </c>
      <c r="B478" s="8" t="s">
        <v>4</v>
      </c>
      <c r="C478" s="9" t="s">
        <v>6</v>
      </c>
      <c r="D478" s="10" t="b">
        <v>1</v>
      </c>
      <c r="E478" s="11">
        <v>5560434</v>
      </c>
    </row>
    <row r="479" spans="1:5" x14ac:dyDescent="0.3">
      <c r="A479">
        <v>478</v>
      </c>
      <c r="B479" s="4" t="s">
        <v>4</v>
      </c>
      <c r="C479" s="5" t="s">
        <v>6</v>
      </c>
      <c r="D479" s="6" t="b">
        <v>1</v>
      </c>
      <c r="E479" s="7">
        <v>5580656</v>
      </c>
    </row>
    <row r="480" spans="1:5" x14ac:dyDescent="0.3">
      <c r="A480">
        <v>479</v>
      </c>
      <c r="B480" s="8" t="s">
        <v>4</v>
      </c>
      <c r="C480" s="9" t="s">
        <v>6</v>
      </c>
      <c r="D480" s="10" t="b">
        <v>1</v>
      </c>
      <c r="E480" s="11">
        <v>5603610</v>
      </c>
    </row>
    <row r="481" spans="1:5" x14ac:dyDescent="0.3">
      <c r="A481">
        <v>480</v>
      </c>
      <c r="B481" s="4" t="s">
        <v>4</v>
      </c>
      <c r="C481" s="5" t="s">
        <v>6</v>
      </c>
      <c r="D481" s="6" t="b">
        <v>1</v>
      </c>
      <c r="E481" s="7">
        <v>5624052</v>
      </c>
    </row>
    <row r="482" spans="1:5" x14ac:dyDescent="0.3">
      <c r="A482">
        <v>481</v>
      </c>
      <c r="B482" s="8" t="s">
        <v>4</v>
      </c>
      <c r="C482" s="9" t="s">
        <v>6</v>
      </c>
      <c r="D482" s="10" t="b">
        <v>1</v>
      </c>
      <c r="E482" s="11">
        <v>5643503</v>
      </c>
    </row>
    <row r="483" spans="1:5" x14ac:dyDescent="0.3">
      <c r="A483">
        <v>482</v>
      </c>
      <c r="B483" s="4" t="s">
        <v>4</v>
      </c>
      <c r="C483" s="5" t="s">
        <v>6</v>
      </c>
      <c r="D483" s="6" t="b">
        <v>1</v>
      </c>
      <c r="E483" s="7">
        <v>5665185</v>
      </c>
    </row>
    <row r="484" spans="1:5" x14ac:dyDescent="0.3">
      <c r="A484">
        <v>483</v>
      </c>
      <c r="B484" s="8" t="s">
        <v>4</v>
      </c>
      <c r="C484" s="9" t="s">
        <v>6</v>
      </c>
      <c r="D484" s="10" t="b">
        <v>1</v>
      </c>
      <c r="E484" s="11">
        <v>5684874</v>
      </c>
    </row>
    <row r="485" spans="1:5" x14ac:dyDescent="0.3">
      <c r="A485">
        <v>484</v>
      </c>
      <c r="B485" s="4" t="s">
        <v>4</v>
      </c>
      <c r="C485" s="5" t="s">
        <v>6</v>
      </c>
      <c r="D485" s="6" t="b">
        <v>1</v>
      </c>
      <c r="E485" s="7">
        <v>5726479</v>
      </c>
    </row>
    <row r="486" spans="1:5" x14ac:dyDescent="0.3">
      <c r="A486">
        <v>485</v>
      </c>
      <c r="B486" s="8" t="s">
        <v>4</v>
      </c>
      <c r="C486" s="9" t="s">
        <v>6</v>
      </c>
      <c r="D486" s="10" t="b">
        <v>1</v>
      </c>
      <c r="E486" s="11">
        <v>5744358</v>
      </c>
    </row>
    <row r="487" spans="1:5" x14ac:dyDescent="0.3">
      <c r="A487">
        <v>486</v>
      </c>
      <c r="B487" s="4" t="s">
        <v>4</v>
      </c>
      <c r="C487" s="5" t="s">
        <v>6</v>
      </c>
      <c r="D487" s="6" t="b">
        <v>1</v>
      </c>
      <c r="E487" s="7">
        <v>5767434</v>
      </c>
    </row>
    <row r="488" spans="1:5" x14ac:dyDescent="0.3">
      <c r="A488">
        <v>487</v>
      </c>
      <c r="B488" s="8" t="s">
        <v>4</v>
      </c>
      <c r="C488" s="9" t="s">
        <v>6</v>
      </c>
      <c r="D488" s="10" t="b">
        <v>1</v>
      </c>
      <c r="E488" s="11">
        <v>5790878</v>
      </c>
    </row>
    <row r="489" spans="1:5" x14ac:dyDescent="0.3">
      <c r="A489">
        <v>488</v>
      </c>
      <c r="B489" s="4" t="s">
        <v>4</v>
      </c>
      <c r="C489" s="5" t="s">
        <v>6</v>
      </c>
      <c r="D489" s="6" t="b">
        <v>1</v>
      </c>
      <c r="E489" s="7">
        <v>5810531</v>
      </c>
    </row>
    <row r="490" spans="1:5" x14ac:dyDescent="0.3">
      <c r="A490">
        <v>489</v>
      </c>
      <c r="B490" s="8" t="s">
        <v>4</v>
      </c>
      <c r="C490" s="9" t="s">
        <v>6</v>
      </c>
      <c r="D490" s="10" t="b">
        <v>1</v>
      </c>
      <c r="E490" s="11">
        <v>5838197</v>
      </c>
    </row>
    <row r="491" spans="1:5" x14ac:dyDescent="0.3">
      <c r="A491">
        <v>490</v>
      </c>
      <c r="B491" s="4" t="s">
        <v>4</v>
      </c>
      <c r="C491" s="5" t="s">
        <v>6</v>
      </c>
      <c r="D491" s="6" t="b">
        <v>1</v>
      </c>
      <c r="E491" s="7">
        <v>5869046</v>
      </c>
    </row>
    <row r="492" spans="1:5" x14ac:dyDescent="0.3">
      <c r="A492">
        <v>491</v>
      </c>
      <c r="B492" s="8" t="s">
        <v>4</v>
      </c>
      <c r="C492" s="9" t="s">
        <v>6</v>
      </c>
      <c r="D492" s="10" t="b">
        <v>1</v>
      </c>
      <c r="E492" s="11">
        <v>5893161</v>
      </c>
    </row>
    <row r="493" spans="1:5" x14ac:dyDescent="0.3">
      <c r="A493">
        <v>492</v>
      </c>
      <c r="B493" s="4" t="s">
        <v>4</v>
      </c>
      <c r="C493" s="5" t="s">
        <v>6</v>
      </c>
      <c r="D493" s="6" t="b">
        <v>1</v>
      </c>
      <c r="E493" s="7">
        <v>5917857</v>
      </c>
    </row>
    <row r="494" spans="1:5" x14ac:dyDescent="0.3">
      <c r="A494">
        <v>493</v>
      </c>
      <c r="B494" s="8" t="s">
        <v>4</v>
      </c>
      <c r="C494" s="9" t="s">
        <v>6</v>
      </c>
      <c r="D494" s="10" t="b">
        <v>1</v>
      </c>
      <c r="E494" s="11">
        <v>5936021</v>
      </c>
    </row>
    <row r="495" spans="1:5" x14ac:dyDescent="0.3">
      <c r="A495">
        <v>494</v>
      </c>
      <c r="B495" s="4" t="s">
        <v>4</v>
      </c>
      <c r="C495" s="5" t="s">
        <v>6</v>
      </c>
      <c r="D495" s="6" t="b">
        <v>1</v>
      </c>
      <c r="E495" s="7">
        <v>5953944</v>
      </c>
    </row>
    <row r="496" spans="1:5" x14ac:dyDescent="0.3">
      <c r="A496">
        <v>495</v>
      </c>
      <c r="B496" s="8" t="s">
        <v>4</v>
      </c>
      <c r="C496" s="9" t="s">
        <v>6</v>
      </c>
      <c r="D496" s="10" t="b">
        <v>1</v>
      </c>
      <c r="E496" s="11">
        <v>5976060</v>
      </c>
    </row>
    <row r="497" spans="1:5" x14ac:dyDescent="0.3">
      <c r="A497">
        <v>496</v>
      </c>
      <c r="B497" s="4" t="s">
        <v>4</v>
      </c>
      <c r="C497" s="5" t="s">
        <v>6</v>
      </c>
      <c r="D497" s="6" t="b">
        <v>1</v>
      </c>
      <c r="E497" s="7">
        <v>6002639</v>
      </c>
    </row>
    <row r="498" spans="1:5" x14ac:dyDescent="0.3">
      <c r="A498">
        <v>497</v>
      </c>
      <c r="B498" s="8" t="s">
        <v>4</v>
      </c>
      <c r="C498" s="9" t="s">
        <v>6</v>
      </c>
      <c r="D498" s="10" t="b">
        <v>1</v>
      </c>
      <c r="E498" s="11">
        <v>6038531</v>
      </c>
    </row>
    <row r="499" spans="1:5" x14ac:dyDescent="0.3">
      <c r="A499">
        <v>498</v>
      </c>
      <c r="B499" s="4" t="s">
        <v>4</v>
      </c>
      <c r="C499" s="5" t="s">
        <v>6</v>
      </c>
      <c r="D499" s="6" t="b">
        <v>1</v>
      </c>
      <c r="E499" s="7">
        <v>6064018</v>
      </c>
    </row>
    <row r="500" spans="1:5" x14ac:dyDescent="0.3">
      <c r="A500">
        <v>499</v>
      </c>
      <c r="B500" s="8" t="s">
        <v>4</v>
      </c>
      <c r="C500" s="9" t="s">
        <v>6</v>
      </c>
      <c r="D500" s="10" t="b">
        <v>1</v>
      </c>
      <c r="E500" s="11">
        <v>6093411</v>
      </c>
    </row>
    <row r="501" spans="1:5" x14ac:dyDescent="0.3">
      <c r="A501">
        <v>500</v>
      </c>
      <c r="B501" s="4" t="s">
        <v>4</v>
      </c>
      <c r="C501" s="5" t="s">
        <v>6</v>
      </c>
      <c r="D501" s="6" t="b">
        <v>1</v>
      </c>
      <c r="E501" s="7">
        <v>6145212</v>
      </c>
    </row>
    <row r="502" spans="1:5" x14ac:dyDescent="0.3">
      <c r="A502">
        <v>501</v>
      </c>
      <c r="B502" s="8" t="s">
        <v>4</v>
      </c>
      <c r="C502" s="9" t="s">
        <v>6</v>
      </c>
      <c r="D502" s="10" t="b">
        <v>1</v>
      </c>
      <c r="E502" s="11">
        <v>6178839</v>
      </c>
    </row>
    <row r="503" spans="1:5" x14ac:dyDescent="0.3">
      <c r="A503">
        <v>502</v>
      </c>
      <c r="B503" s="4" t="s">
        <v>4</v>
      </c>
      <c r="C503" s="5" t="s">
        <v>6</v>
      </c>
      <c r="D503" s="6" t="b">
        <v>1</v>
      </c>
      <c r="E503" s="7">
        <v>6198845</v>
      </c>
    </row>
    <row r="504" spans="1:5" x14ac:dyDescent="0.3">
      <c r="A504">
        <v>503</v>
      </c>
      <c r="B504" s="8" t="s">
        <v>4</v>
      </c>
      <c r="C504" s="9" t="s">
        <v>6</v>
      </c>
      <c r="D504" s="10" t="b">
        <v>1</v>
      </c>
      <c r="E504" s="11">
        <v>6221696</v>
      </c>
    </row>
    <row r="505" spans="1:5" x14ac:dyDescent="0.3">
      <c r="A505">
        <v>504</v>
      </c>
      <c r="B505" s="4" t="s">
        <v>4</v>
      </c>
      <c r="C505" s="5" t="s">
        <v>6</v>
      </c>
      <c r="D505" s="6" t="b">
        <v>1</v>
      </c>
      <c r="E505" s="7">
        <v>6246248</v>
      </c>
    </row>
    <row r="506" spans="1:5" x14ac:dyDescent="0.3">
      <c r="A506">
        <v>505</v>
      </c>
      <c r="B506" s="8" t="s">
        <v>4</v>
      </c>
      <c r="C506" s="9" t="s">
        <v>6</v>
      </c>
      <c r="D506" s="10" t="b">
        <v>1</v>
      </c>
      <c r="E506" s="11">
        <v>6265154</v>
      </c>
    </row>
    <row r="507" spans="1:5" x14ac:dyDescent="0.3">
      <c r="A507">
        <v>506</v>
      </c>
      <c r="B507" s="4" t="s">
        <v>4</v>
      </c>
      <c r="C507" s="5" t="s">
        <v>6</v>
      </c>
      <c r="D507" s="6" t="b">
        <v>1</v>
      </c>
      <c r="E507" s="7">
        <v>6285043</v>
      </c>
    </row>
    <row r="508" spans="1:5" x14ac:dyDescent="0.3">
      <c r="A508">
        <v>507</v>
      </c>
      <c r="B508" s="8" t="s">
        <v>4</v>
      </c>
      <c r="C508" s="9" t="s">
        <v>6</v>
      </c>
      <c r="D508" s="10" t="b">
        <v>1</v>
      </c>
      <c r="E508" s="11">
        <v>6312461</v>
      </c>
    </row>
    <row r="509" spans="1:5" x14ac:dyDescent="0.3">
      <c r="A509">
        <v>508</v>
      </c>
      <c r="B509" s="4" t="s">
        <v>4</v>
      </c>
      <c r="C509" s="5" t="s">
        <v>6</v>
      </c>
      <c r="D509" s="6" t="b">
        <v>1</v>
      </c>
      <c r="E509" s="7">
        <v>6346932</v>
      </c>
    </row>
    <row r="510" spans="1:5" x14ac:dyDescent="0.3">
      <c r="A510">
        <v>509</v>
      </c>
      <c r="B510" s="8" t="s">
        <v>4</v>
      </c>
      <c r="C510" s="9" t="s">
        <v>6</v>
      </c>
      <c r="D510" s="10" t="b">
        <v>1</v>
      </c>
      <c r="E510" s="11">
        <v>6373714</v>
      </c>
    </row>
    <row r="511" spans="1:5" x14ac:dyDescent="0.3">
      <c r="A511">
        <v>510</v>
      </c>
      <c r="B511" s="4" t="s">
        <v>4</v>
      </c>
      <c r="C511" s="5" t="s">
        <v>6</v>
      </c>
      <c r="D511" s="6" t="b">
        <v>1</v>
      </c>
      <c r="E511" s="7">
        <v>6421042</v>
      </c>
    </row>
    <row r="512" spans="1:5" x14ac:dyDescent="0.3">
      <c r="A512">
        <v>511</v>
      </c>
      <c r="B512" s="8" t="s">
        <v>4</v>
      </c>
      <c r="C512" s="9" t="s">
        <v>6</v>
      </c>
      <c r="D512" s="10" t="b">
        <v>1</v>
      </c>
      <c r="E512" s="11">
        <v>6463964</v>
      </c>
    </row>
    <row r="513" spans="1:5" x14ac:dyDescent="0.3">
      <c r="A513">
        <v>512</v>
      </c>
      <c r="B513" s="4" t="s">
        <v>4</v>
      </c>
      <c r="C513" s="5" t="s">
        <v>6</v>
      </c>
      <c r="D513" s="6" t="b">
        <v>1</v>
      </c>
      <c r="E513" s="7">
        <v>6533885</v>
      </c>
    </row>
    <row r="514" spans="1:5" x14ac:dyDescent="0.3">
      <c r="A514">
        <v>513</v>
      </c>
      <c r="B514" s="8" t="s">
        <v>4</v>
      </c>
      <c r="C514" s="9" t="s">
        <v>6</v>
      </c>
      <c r="D514" s="10" t="b">
        <v>1</v>
      </c>
      <c r="E514" s="11">
        <v>6585107</v>
      </c>
    </row>
    <row r="515" spans="1:5" x14ac:dyDescent="0.3">
      <c r="A515">
        <v>514</v>
      </c>
      <c r="B515" s="4" t="s">
        <v>4</v>
      </c>
      <c r="C515" s="5" t="s">
        <v>6</v>
      </c>
      <c r="D515" s="6" t="b">
        <v>1</v>
      </c>
      <c r="E515" s="7">
        <v>6636177</v>
      </c>
    </row>
    <row r="516" spans="1:5" x14ac:dyDescent="0.3">
      <c r="A516">
        <v>515</v>
      </c>
      <c r="B516" s="8" t="s">
        <v>4</v>
      </c>
      <c r="C516" s="9" t="s">
        <v>6</v>
      </c>
      <c r="D516" s="10" t="b">
        <v>1</v>
      </c>
      <c r="E516" s="11">
        <v>6693632</v>
      </c>
    </row>
    <row r="517" spans="1:5" x14ac:dyDescent="0.3">
      <c r="A517">
        <v>516</v>
      </c>
      <c r="B517" s="4" t="s">
        <v>4</v>
      </c>
      <c r="C517" s="5" t="s">
        <v>6</v>
      </c>
      <c r="D517" s="6" t="b">
        <v>1</v>
      </c>
      <c r="E517" s="7">
        <v>6740310</v>
      </c>
    </row>
    <row r="518" spans="1:5" x14ac:dyDescent="0.3">
      <c r="A518">
        <v>517</v>
      </c>
      <c r="B518" s="8" t="s">
        <v>4</v>
      </c>
      <c r="C518" s="9" t="s">
        <v>6</v>
      </c>
      <c r="D518" s="10" t="b">
        <v>1</v>
      </c>
      <c r="E518" s="11">
        <v>6775326</v>
      </c>
    </row>
    <row r="519" spans="1:5" x14ac:dyDescent="0.3">
      <c r="A519">
        <v>518</v>
      </c>
      <c r="B519" s="4" t="s">
        <v>4</v>
      </c>
      <c r="C519" s="5" t="s">
        <v>6</v>
      </c>
      <c r="D519" s="6" t="b">
        <v>1</v>
      </c>
      <c r="E519" s="7">
        <v>6808305</v>
      </c>
    </row>
    <row r="520" spans="1:5" x14ac:dyDescent="0.3">
      <c r="A520">
        <v>519</v>
      </c>
      <c r="B520" s="8" t="s">
        <v>4</v>
      </c>
      <c r="C520" s="9" t="s">
        <v>6</v>
      </c>
      <c r="D520" s="10" t="b">
        <v>1</v>
      </c>
      <c r="E520" s="11">
        <v>6880686</v>
      </c>
    </row>
    <row r="521" spans="1:5" x14ac:dyDescent="0.3">
      <c r="A521">
        <v>520</v>
      </c>
      <c r="B521" s="4" t="s">
        <v>4</v>
      </c>
      <c r="C521" s="5" t="s">
        <v>6</v>
      </c>
      <c r="D521" s="6" t="b">
        <v>1</v>
      </c>
      <c r="E521" s="7">
        <v>7061356</v>
      </c>
    </row>
    <row r="522" spans="1:5" x14ac:dyDescent="0.3">
      <c r="A522">
        <v>521</v>
      </c>
      <c r="B522" s="8" t="s">
        <v>4</v>
      </c>
      <c r="C522" s="9" t="s">
        <v>6</v>
      </c>
      <c r="D522" s="10" t="b">
        <v>1</v>
      </c>
      <c r="E522" s="11">
        <v>7138790</v>
      </c>
    </row>
    <row r="523" spans="1:5" x14ac:dyDescent="0.3">
      <c r="A523">
        <v>522</v>
      </c>
      <c r="B523" s="4" t="s">
        <v>4</v>
      </c>
      <c r="C523" s="5" t="s">
        <v>6</v>
      </c>
      <c r="D523" s="6" t="b">
        <v>1</v>
      </c>
      <c r="E523" s="7">
        <v>7183426</v>
      </c>
    </row>
    <row r="524" spans="1:5" x14ac:dyDescent="0.3">
      <c r="A524">
        <v>523</v>
      </c>
      <c r="B524" s="8" t="s">
        <v>4</v>
      </c>
      <c r="C524" s="9" t="s">
        <v>6</v>
      </c>
      <c r="D524" s="10" t="b">
        <v>1</v>
      </c>
      <c r="E524" s="11">
        <v>7228141</v>
      </c>
    </row>
    <row r="525" spans="1:5" x14ac:dyDescent="0.3">
      <c r="A525">
        <v>524</v>
      </c>
      <c r="B525" s="4" t="s">
        <v>4</v>
      </c>
      <c r="C525" s="5" t="s">
        <v>6</v>
      </c>
      <c r="D525" s="6" t="b">
        <v>1</v>
      </c>
      <c r="E525" s="7">
        <v>7313132</v>
      </c>
    </row>
    <row r="526" spans="1:5" x14ac:dyDescent="0.3">
      <c r="A526">
        <v>525</v>
      </c>
      <c r="B526" s="8" t="s">
        <v>4</v>
      </c>
      <c r="C526" s="9" t="s">
        <v>6</v>
      </c>
      <c r="D526" s="10" t="b">
        <v>1</v>
      </c>
      <c r="E526" s="11">
        <v>7377032</v>
      </c>
    </row>
    <row r="527" spans="1:5" x14ac:dyDescent="0.3">
      <c r="A527">
        <v>526</v>
      </c>
      <c r="B527" s="4" t="s">
        <v>4</v>
      </c>
      <c r="C527" s="5" t="s">
        <v>6</v>
      </c>
      <c r="D527" s="6" t="b">
        <v>1</v>
      </c>
      <c r="E527" s="7">
        <v>7431484</v>
      </c>
    </row>
    <row r="528" spans="1:5" x14ac:dyDescent="0.3">
      <c r="A528">
        <v>527</v>
      </c>
      <c r="B528" s="8" t="s">
        <v>4</v>
      </c>
      <c r="C528" s="9" t="s">
        <v>6</v>
      </c>
      <c r="D528" s="10" t="b">
        <v>1</v>
      </c>
      <c r="E528" s="11">
        <v>7500548</v>
      </c>
    </row>
    <row r="529" spans="1:5" x14ac:dyDescent="0.3">
      <c r="A529">
        <v>528</v>
      </c>
      <c r="B529" s="4" t="s">
        <v>4</v>
      </c>
      <c r="C529" s="5" t="s">
        <v>6</v>
      </c>
      <c r="D529" s="6" t="b">
        <v>1</v>
      </c>
      <c r="E529" s="7">
        <v>7544294</v>
      </c>
    </row>
    <row r="530" spans="1:5" x14ac:dyDescent="0.3">
      <c r="A530">
        <v>529</v>
      </c>
      <c r="B530" s="8" t="s">
        <v>4</v>
      </c>
      <c r="C530" s="9" t="s">
        <v>6</v>
      </c>
      <c r="D530" s="10" t="b">
        <v>1</v>
      </c>
      <c r="E530" s="11">
        <v>7585071</v>
      </c>
    </row>
    <row r="531" spans="1:5" x14ac:dyDescent="0.3">
      <c r="A531">
        <v>530</v>
      </c>
      <c r="B531" s="4" t="s">
        <v>4</v>
      </c>
      <c r="C531" s="5" t="s">
        <v>6</v>
      </c>
      <c r="D531" s="6" t="b">
        <v>1</v>
      </c>
      <c r="E531" s="7">
        <v>7640505</v>
      </c>
    </row>
    <row r="532" spans="1:5" x14ac:dyDescent="0.3">
      <c r="A532">
        <v>531</v>
      </c>
      <c r="B532" s="8" t="s">
        <v>4</v>
      </c>
      <c r="C532" s="9" t="s">
        <v>6</v>
      </c>
      <c r="D532" s="10" t="b">
        <v>1</v>
      </c>
      <c r="E532" s="11">
        <v>7728145</v>
      </c>
    </row>
    <row r="533" spans="1:5" x14ac:dyDescent="0.3">
      <c r="A533">
        <v>532</v>
      </c>
      <c r="B533" s="4" t="s">
        <v>4</v>
      </c>
      <c r="C533" s="5" t="s">
        <v>6</v>
      </c>
      <c r="D533" s="6" t="b">
        <v>1</v>
      </c>
      <c r="E533" s="7">
        <v>7787937</v>
      </c>
    </row>
    <row r="534" spans="1:5" x14ac:dyDescent="0.3">
      <c r="A534">
        <v>533</v>
      </c>
      <c r="B534" s="8" t="s">
        <v>4</v>
      </c>
      <c r="C534" s="9" t="s">
        <v>6</v>
      </c>
      <c r="D534" s="10" t="b">
        <v>1</v>
      </c>
      <c r="E534" s="11">
        <v>7853018</v>
      </c>
    </row>
    <row r="535" spans="1:5" x14ac:dyDescent="0.3">
      <c r="A535">
        <v>534</v>
      </c>
      <c r="B535" s="4" t="s">
        <v>4</v>
      </c>
      <c r="C535" s="5" t="s">
        <v>6</v>
      </c>
      <c r="D535" s="6" t="b">
        <v>1</v>
      </c>
      <c r="E535" s="7">
        <v>7904486</v>
      </c>
    </row>
    <row r="536" spans="1:5" x14ac:dyDescent="0.3">
      <c r="A536">
        <v>535</v>
      </c>
      <c r="B536" s="8" t="s">
        <v>4</v>
      </c>
      <c r="C536" s="9" t="s">
        <v>6</v>
      </c>
      <c r="D536" s="10" t="b">
        <v>1</v>
      </c>
      <c r="E536" s="11">
        <v>7995172</v>
      </c>
    </row>
    <row r="537" spans="1:5" x14ac:dyDescent="0.3">
      <c r="A537">
        <v>536</v>
      </c>
      <c r="B537" s="4" t="s">
        <v>4</v>
      </c>
      <c r="C537" s="5" t="s">
        <v>6</v>
      </c>
      <c r="D537" s="6" t="b">
        <v>1</v>
      </c>
      <c r="E537" s="7">
        <v>8049294</v>
      </c>
    </row>
    <row r="538" spans="1:5" x14ac:dyDescent="0.3">
      <c r="A538">
        <v>537</v>
      </c>
      <c r="B538" s="8" t="s">
        <v>4</v>
      </c>
      <c r="C538" s="9" t="s">
        <v>6</v>
      </c>
      <c r="D538" s="10" t="b">
        <v>1</v>
      </c>
      <c r="E538" s="11">
        <v>8094177</v>
      </c>
    </row>
    <row r="539" spans="1:5" x14ac:dyDescent="0.3">
      <c r="A539">
        <v>538</v>
      </c>
      <c r="B539" s="4" t="s">
        <v>4</v>
      </c>
      <c r="C539" s="5" t="s">
        <v>6</v>
      </c>
      <c r="D539" s="6" t="b">
        <v>1</v>
      </c>
      <c r="E539" s="7">
        <v>8135323</v>
      </c>
    </row>
    <row r="540" spans="1:5" x14ac:dyDescent="0.3">
      <c r="A540">
        <v>539</v>
      </c>
      <c r="B540" s="8" t="s">
        <v>4</v>
      </c>
      <c r="C540" s="9" t="s">
        <v>6</v>
      </c>
      <c r="D540" s="10" t="b">
        <v>1</v>
      </c>
      <c r="E540" s="11">
        <v>8190093</v>
      </c>
    </row>
    <row r="541" spans="1:5" x14ac:dyDescent="0.3">
      <c r="A541">
        <v>540</v>
      </c>
      <c r="B541" s="4" t="s">
        <v>4</v>
      </c>
      <c r="C541" s="5" t="s">
        <v>6</v>
      </c>
      <c r="D541" s="6" t="b">
        <v>1</v>
      </c>
      <c r="E541" s="7">
        <v>8245184</v>
      </c>
    </row>
    <row r="542" spans="1:5" x14ac:dyDescent="0.3">
      <c r="A542">
        <v>541</v>
      </c>
      <c r="B542" s="8" t="s">
        <v>4</v>
      </c>
      <c r="C542" s="9" t="s">
        <v>6</v>
      </c>
      <c r="D542" s="10" t="b">
        <v>1</v>
      </c>
      <c r="E542" s="11">
        <v>8290496</v>
      </c>
    </row>
    <row r="543" spans="1:5" x14ac:dyDescent="0.3">
      <c r="A543">
        <v>542</v>
      </c>
      <c r="B543" s="4" t="s">
        <v>4</v>
      </c>
      <c r="C543" s="5" t="s">
        <v>6</v>
      </c>
      <c r="D543" s="6" t="b">
        <v>1</v>
      </c>
      <c r="E543" s="7">
        <v>8329843</v>
      </c>
    </row>
    <row r="544" spans="1:5" x14ac:dyDescent="0.3">
      <c r="A544">
        <v>543</v>
      </c>
      <c r="B544" s="8" t="s">
        <v>4</v>
      </c>
      <c r="C544" s="9" t="s">
        <v>6</v>
      </c>
      <c r="D544" s="10" t="b">
        <v>1</v>
      </c>
      <c r="E544" s="11">
        <v>8386404</v>
      </c>
    </row>
    <row r="545" spans="1:5" x14ac:dyDescent="0.3">
      <c r="A545">
        <v>544</v>
      </c>
      <c r="B545" s="4" t="s">
        <v>4</v>
      </c>
      <c r="C545" s="5" t="s">
        <v>6</v>
      </c>
      <c r="D545" s="6" t="b">
        <v>1</v>
      </c>
      <c r="E545" s="7">
        <v>8438278</v>
      </c>
    </row>
    <row r="546" spans="1:5" x14ac:dyDescent="0.3">
      <c r="A546">
        <v>545</v>
      </c>
      <c r="B546" s="8" t="s">
        <v>4</v>
      </c>
      <c r="C546" s="9" t="s">
        <v>6</v>
      </c>
      <c r="D546" s="10" t="b">
        <v>1</v>
      </c>
      <c r="E546" s="11">
        <v>8486562</v>
      </c>
    </row>
    <row r="547" spans="1:5" x14ac:dyDescent="0.3">
      <c r="A547">
        <v>546</v>
      </c>
      <c r="B547" s="4" t="s">
        <v>4</v>
      </c>
      <c r="C547" s="5" t="s">
        <v>6</v>
      </c>
      <c r="D547" s="6" t="b">
        <v>1</v>
      </c>
      <c r="E547" s="7">
        <v>8548263</v>
      </c>
    </row>
    <row r="548" spans="1:5" x14ac:dyDescent="0.3">
      <c r="A548">
        <v>547</v>
      </c>
      <c r="B548" s="8" t="s">
        <v>4</v>
      </c>
      <c r="C548" s="9" t="s">
        <v>6</v>
      </c>
      <c r="D548" s="10" t="b">
        <v>1</v>
      </c>
      <c r="E548" s="11">
        <v>8591407</v>
      </c>
    </row>
    <row r="549" spans="1:5" x14ac:dyDescent="0.3">
      <c r="A549">
        <v>548</v>
      </c>
      <c r="B549" s="4" t="s">
        <v>4</v>
      </c>
      <c r="C549" s="5" t="s">
        <v>6</v>
      </c>
      <c r="D549" s="6" t="b">
        <v>1</v>
      </c>
      <c r="E549" s="7">
        <v>8637764</v>
      </c>
    </row>
    <row r="550" spans="1:5" x14ac:dyDescent="0.3">
      <c r="A550">
        <v>549</v>
      </c>
      <c r="B550" s="8" t="s">
        <v>4</v>
      </c>
      <c r="C550" s="9" t="s">
        <v>6</v>
      </c>
      <c r="D550" s="10" t="b">
        <v>1</v>
      </c>
      <c r="E550" s="11">
        <v>9163819</v>
      </c>
    </row>
    <row r="551" spans="1:5" x14ac:dyDescent="0.3">
      <c r="A551">
        <v>550</v>
      </c>
      <c r="B551" s="4" t="s">
        <v>4</v>
      </c>
      <c r="C551" s="5" t="s">
        <v>6</v>
      </c>
      <c r="D551" s="6" t="b">
        <v>1</v>
      </c>
      <c r="E551" s="7">
        <v>9203928</v>
      </c>
    </row>
    <row r="552" spans="1:5" x14ac:dyDescent="0.3">
      <c r="A552">
        <v>551</v>
      </c>
      <c r="B552" s="8" t="s">
        <v>4</v>
      </c>
      <c r="C552" s="9" t="s">
        <v>6</v>
      </c>
      <c r="D552" s="10" t="b">
        <v>1</v>
      </c>
      <c r="E552" s="11">
        <v>9236276</v>
      </c>
    </row>
    <row r="553" spans="1:5" x14ac:dyDescent="0.3">
      <c r="A553">
        <v>552</v>
      </c>
      <c r="B553" s="4" t="s">
        <v>4</v>
      </c>
      <c r="C553" s="5" t="s">
        <v>6</v>
      </c>
      <c r="D553" s="6" t="b">
        <v>1</v>
      </c>
      <c r="E553" s="7">
        <v>9268075</v>
      </c>
    </row>
    <row r="554" spans="1:5" x14ac:dyDescent="0.3">
      <c r="A554">
        <v>553</v>
      </c>
      <c r="B554" s="8" t="s">
        <v>4</v>
      </c>
      <c r="C554" s="9" t="s">
        <v>6</v>
      </c>
      <c r="D554" s="10" t="b">
        <v>1</v>
      </c>
      <c r="E554" s="11">
        <v>9298776</v>
      </c>
    </row>
    <row r="555" spans="1:5" x14ac:dyDescent="0.3">
      <c r="A555">
        <v>554</v>
      </c>
      <c r="B555" s="4" t="s">
        <v>4</v>
      </c>
      <c r="C555" s="5" t="s">
        <v>6</v>
      </c>
      <c r="D555" s="6" t="b">
        <v>1</v>
      </c>
      <c r="E555" s="7">
        <v>9335946</v>
      </c>
    </row>
    <row r="556" spans="1:5" x14ac:dyDescent="0.3">
      <c r="A556">
        <v>555</v>
      </c>
      <c r="B556" s="8" t="s">
        <v>4</v>
      </c>
      <c r="C556" s="9" t="s">
        <v>6</v>
      </c>
      <c r="D556" s="10" t="b">
        <v>1</v>
      </c>
      <c r="E556" s="11">
        <v>9366710</v>
      </c>
    </row>
    <row r="557" spans="1:5" x14ac:dyDescent="0.3">
      <c r="A557">
        <v>556</v>
      </c>
      <c r="B557" s="4" t="s">
        <v>4</v>
      </c>
      <c r="C557" s="5" t="s">
        <v>6</v>
      </c>
      <c r="D557" s="6" t="b">
        <v>1</v>
      </c>
      <c r="E557" s="7">
        <v>9398470</v>
      </c>
    </row>
    <row r="558" spans="1:5" x14ac:dyDescent="0.3">
      <c r="A558">
        <v>557</v>
      </c>
      <c r="B558" s="8" t="s">
        <v>4</v>
      </c>
      <c r="C558" s="9" t="s">
        <v>6</v>
      </c>
      <c r="D558" s="10" t="b">
        <v>1</v>
      </c>
      <c r="E558" s="11">
        <v>9454817</v>
      </c>
    </row>
    <row r="559" spans="1:5" x14ac:dyDescent="0.3">
      <c r="A559">
        <v>558</v>
      </c>
      <c r="B559" s="4" t="s">
        <v>4</v>
      </c>
      <c r="C559" s="5" t="s">
        <v>6</v>
      </c>
      <c r="D559" s="6" t="b">
        <v>1</v>
      </c>
      <c r="E559" s="7">
        <v>9490799</v>
      </c>
    </row>
    <row r="560" spans="1:5" x14ac:dyDescent="0.3">
      <c r="A560">
        <v>559</v>
      </c>
      <c r="B560" s="8" t="s">
        <v>4</v>
      </c>
      <c r="C560" s="9" t="s">
        <v>6</v>
      </c>
      <c r="D560" s="10" t="b">
        <v>1</v>
      </c>
      <c r="E560" s="11">
        <v>9522091</v>
      </c>
    </row>
    <row r="561" spans="1:5" x14ac:dyDescent="0.3">
      <c r="A561">
        <v>560</v>
      </c>
      <c r="B561" s="4" t="s">
        <v>4</v>
      </c>
      <c r="C561" s="5" t="s">
        <v>6</v>
      </c>
      <c r="D561" s="6" t="b">
        <v>1</v>
      </c>
      <c r="E561" s="7">
        <v>9555244</v>
      </c>
    </row>
    <row r="562" spans="1:5" x14ac:dyDescent="0.3">
      <c r="A562">
        <v>561</v>
      </c>
      <c r="B562" s="8" t="s">
        <v>4</v>
      </c>
      <c r="C562" s="9" t="s">
        <v>6</v>
      </c>
      <c r="D562" s="10" t="b">
        <v>1</v>
      </c>
      <c r="E562" s="11">
        <v>9589294</v>
      </c>
    </row>
    <row r="563" spans="1:5" x14ac:dyDescent="0.3">
      <c r="A563">
        <v>562</v>
      </c>
      <c r="B563" s="4" t="s">
        <v>4</v>
      </c>
      <c r="C563" s="5" t="s">
        <v>6</v>
      </c>
      <c r="D563" s="6" t="b">
        <v>1</v>
      </c>
      <c r="E563" s="7">
        <v>9620758</v>
      </c>
    </row>
    <row r="564" spans="1:5" x14ac:dyDescent="0.3">
      <c r="A564">
        <v>563</v>
      </c>
      <c r="B564" s="8" t="s">
        <v>4</v>
      </c>
      <c r="C564" s="9" t="s">
        <v>6</v>
      </c>
      <c r="D564" s="10" t="b">
        <v>1</v>
      </c>
      <c r="E564" s="11">
        <v>9652984</v>
      </c>
    </row>
    <row r="565" spans="1:5" x14ac:dyDescent="0.3">
      <c r="A565">
        <v>564</v>
      </c>
      <c r="B565" s="4" t="s">
        <v>4</v>
      </c>
      <c r="C565" s="5" t="s">
        <v>6</v>
      </c>
      <c r="D565" s="6" t="b">
        <v>1</v>
      </c>
      <c r="E565" s="7">
        <v>9687255</v>
      </c>
    </row>
    <row r="566" spans="1:5" x14ac:dyDescent="0.3">
      <c r="A566">
        <v>565</v>
      </c>
      <c r="B566" s="8" t="s">
        <v>4</v>
      </c>
      <c r="C566" s="9" t="s">
        <v>6</v>
      </c>
      <c r="D566" s="10" t="b">
        <v>1</v>
      </c>
      <c r="E566" s="11">
        <v>9720746</v>
      </c>
    </row>
    <row r="567" spans="1:5" x14ac:dyDescent="0.3">
      <c r="A567">
        <v>566</v>
      </c>
      <c r="B567" s="4" t="s">
        <v>4</v>
      </c>
      <c r="C567" s="5" t="s">
        <v>6</v>
      </c>
      <c r="D567" s="6" t="b">
        <v>1</v>
      </c>
      <c r="E567" s="7">
        <v>9749987</v>
      </c>
    </row>
    <row r="568" spans="1:5" x14ac:dyDescent="0.3">
      <c r="A568">
        <v>567</v>
      </c>
      <c r="B568" s="8" t="s">
        <v>4</v>
      </c>
      <c r="C568" s="9" t="s">
        <v>6</v>
      </c>
      <c r="D568" s="10" t="b">
        <v>1</v>
      </c>
      <c r="E568" s="11">
        <v>9778174</v>
      </c>
    </row>
    <row r="569" spans="1:5" x14ac:dyDescent="0.3">
      <c r="A569">
        <v>568</v>
      </c>
      <c r="B569" s="4" t="s">
        <v>4</v>
      </c>
      <c r="C569" s="5" t="s">
        <v>6</v>
      </c>
      <c r="D569" s="6" t="b">
        <v>1</v>
      </c>
      <c r="E569" s="7">
        <v>9801866</v>
      </c>
    </row>
    <row r="570" spans="1:5" x14ac:dyDescent="0.3">
      <c r="A570">
        <v>569</v>
      </c>
      <c r="B570" s="8" t="s">
        <v>4</v>
      </c>
      <c r="C570" s="9" t="s">
        <v>6</v>
      </c>
      <c r="D570" s="10" t="b">
        <v>1</v>
      </c>
      <c r="E570" s="11">
        <v>9835783</v>
      </c>
    </row>
    <row r="571" spans="1:5" x14ac:dyDescent="0.3">
      <c r="A571">
        <v>570</v>
      </c>
      <c r="B571" s="4" t="s">
        <v>4</v>
      </c>
      <c r="C571" s="5" t="s">
        <v>6</v>
      </c>
      <c r="D571" s="6" t="b">
        <v>1</v>
      </c>
      <c r="E571" s="7">
        <v>9875537</v>
      </c>
    </row>
    <row r="572" spans="1:5" x14ac:dyDescent="0.3">
      <c r="A572">
        <v>571</v>
      </c>
      <c r="B572" s="8" t="s">
        <v>4</v>
      </c>
      <c r="C572" s="9" t="s">
        <v>6</v>
      </c>
      <c r="D572" s="10" t="b">
        <v>1</v>
      </c>
      <c r="E572" s="11">
        <v>9910078</v>
      </c>
    </row>
    <row r="573" spans="1:5" x14ac:dyDescent="0.3">
      <c r="A573">
        <v>572</v>
      </c>
      <c r="B573" s="4" t="s">
        <v>4</v>
      </c>
      <c r="C573" s="5" t="s">
        <v>6</v>
      </c>
      <c r="D573" s="6" t="b">
        <v>1</v>
      </c>
      <c r="E573" s="7">
        <v>9937761</v>
      </c>
    </row>
    <row r="574" spans="1:5" x14ac:dyDescent="0.3">
      <c r="A574">
        <v>573</v>
      </c>
      <c r="B574" s="8" t="s">
        <v>4</v>
      </c>
      <c r="C574" s="9" t="s">
        <v>6</v>
      </c>
      <c r="D574" s="10" t="b">
        <v>1</v>
      </c>
      <c r="E574" s="11">
        <v>9961443</v>
      </c>
    </row>
    <row r="575" spans="1:5" x14ac:dyDescent="0.3">
      <c r="A575">
        <v>574</v>
      </c>
      <c r="B575" s="4" t="s">
        <v>4</v>
      </c>
      <c r="C575" s="5" t="s">
        <v>6</v>
      </c>
      <c r="D575" s="6" t="b">
        <v>1</v>
      </c>
      <c r="E575" s="7">
        <v>9984836</v>
      </c>
    </row>
    <row r="576" spans="1:5" x14ac:dyDescent="0.3">
      <c r="A576">
        <v>575</v>
      </c>
      <c r="B576" s="8" t="s">
        <v>4</v>
      </c>
      <c r="C576" s="9" t="s">
        <v>6</v>
      </c>
      <c r="D576" s="10" t="b">
        <v>1</v>
      </c>
      <c r="E576" s="11">
        <v>10013674</v>
      </c>
    </row>
    <row r="577" spans="1:5" x14ac:dyDescent="0.3">
      <c r="A577">
        <v>576</v>
      </c>
      <c r="B577" s="4" t="s">
        <v>4</v>
      </c>
      <c r="C577" s="5" t="s">
        <v>6</v>
      </c>
      <c r="D577" s="6" t="b">
        <v>1</v>
      </c>
      <c r="E577" s="7">
        <v>10037819</v>
      </c>
    </row>
    <row r="578" spans="1:5" x14ac:dyDescent="0.3">
      <c r="A578">
        <v>577</v>
      </c>
      <c r="B578" s="8" t="s">
        <v>4</v>
      </c>
      <c r="C578" s="9" t="s">
        <v>6</v>
      </c>
      <c r="D578" s="10" t="b">
        <v>1</v>
      </c>
      <c r="E578" s="11">
        <v>10066964</v>
      </c>
    </row>
    <row r="579" spans="1:5" x14ac:dyDescent="0.3">
      <c r="A579">
        <v>578</v>
      </c>
      <c r="B579" s="4" t="s">
        <v>4</v>
      </c>
      <c r="C579" s="5" t="s">
        <v>6</v>
      </c>
      <c r="D579" s="6" t="b">
        <v>1</v>
      </c>
      <c r="E579" s="7">
        <v>10090889</v>
      </c>
    </row>
    <row r="580" spans="1:5" x14ac:dyDescent="0.3">
      <c r="A580">
        <v>579</v>
      </c>
      <c r="B580" s="8" t="s">
        <v>4</v>
      </c>
      <c r="C580" s="9" t="s">
        <v>6</v>
      </c>
      <c r="D580" s="10" t="b">
        <v>1</v>
      </c>
      <c r="E580" s="11">
        <v>10117287</v>
      </c>
    </row>
    <row r="581" spans="1:5" x14ac:dyDescent="0.3">
      <c r="A581">
        <v>580</v>
      </c>
      <c r="B581" s="4" t="s">
        <v>4</v>
      </c>
      <c r="C581" s="5" t="s">
        <v>6</v>
      </c>
      <c r="D581" s="6" t="b">
        <v>1</v>
      </c>
      <c r="E581" s="7">
        <v>10140725</v>
      </c>
    </row>
    <row r="582" spans="1:5" x14ac:dyDescent="0.3">
      <c r="A582">
        <v>581</v>
      </c>
      <c r="B582" s="8" t="s">
        <v>4</v>
      </c>
      <c r="C582" s="9" t="s">
        <v>6</v>
      </c>
      <c r="D582" s="10" t="b">
        <v>1</v>
      </c>
      <c r="E582" s="11">
        <v>10162953</v>
      </c>
    </row>
    <row r="583" spans="1:5" x14ac:dyDescent="0.3">
      <c r="A583">
        <v>582</v>
      </c>
      <c r="B583" s="4" t="s">
        <v>4</v>
      </c>
      <c r="C583" s="5" t="s">
        <v>6</v>
      </c>
      <c r="D583" s="6" t="b">
        <v>1</v>
      </c>
      <c r="E583" s="7">
        <v>10186099</v>
      </c>
    </row>
    <row r="584" spans="1:5" x14ac:dyDescent="0.3">
      <c r="A584">
        <v>583</v>
      </c>
      <c r="B584" s="8" t="s">
        <v>4</v>
      </c>
      <c r="C584" s="9" t="s">
        <v>6</v>
      </c>
      <c r="D584" s="10" t="b">
        <v>1</v>
      </c>
      <c r="E584" s="11">
        <v>10209272</v>
      </c>
    </row>
    <row r="585" spans="1:5" x14ac:dyDescent="0.3">
      <c r="A585">
        <v>584</v>
      </c>
      <c r="B585" s="4" t="s">
        <v>4</v>
      </c>
      <c r="C585" s="5" t="s">
        <v>6</v>
      </c>
      <c r="D585" s="6" t="b">
        <v>1</v>
      </c>
      <c r="E585" s="7">
        <v>10233840</v>
      </c>
    </row>
    <row r="586" spans="1:5" x14ac:dyDescent="0.3">
      <c r="A586">
        <v>585</v>
      </c>
      <c r="B586" s="8" t="s">
        <v>4</v>
      </c>
      <c r="C586" s="9" t="s">
        <v>6</v>
      </c>
      <c r="D586" s="10" t="b">
        <v>1</v>
      </c>
      <c r="E586" s="11">
        <v>10260386</v>
      </c>
    </row>
    <row r="587" spans="1:5" x14ac:dyDescent="0.3">
      <c r="A587">
        <v>586</v>
      </c>
      <c r="B587" s="4" t="s">
        <v>4</v>
      </c>
      <c r="C587" s="5" t="s">
        <v>6</v>
      </c>
      <c r="D587" s="6" t="b">
        <v>1</v>
      </c>
      <c r="E587" s="7">
        <v>10323532</v>
      </c>
    </row>
    <row r="588" spans="1:5" x14ac:dyDescent="0.3">
      <c r="A588">
        <v>587</v>
      </c>
      <c r="B588" s="8" t="s">
        <v>4</v>
      </c>
      <c r="C588" s="9" t="s">
        <v>6</v>
      </c>
      <c r="D588" s="10" t="b">
        <v>1</v>
      </c>
      <c r="E588" s="11">
        <v>10356615</v>
      </c>
    </row>
    <row r="589" spans="1:5" x14ac:dyDescent="0.3">
      <c r="A589">
        <v>588</v>
      </c>
      <c r="B589" s="4" t="s">
        <v>4</v>
      </c>
      <c r="C589" s="5" t="s">
        <v>6</v>
      </c>
      <c r="D589" s="6" t="b">
        <v>1</v>
      </c>
      <c r="E589" s="7">
        <v>10384988</v>
      </c>
    </row>
    <row r="590" spans="1:5" x14ac:dyDescent="0.3">
      <c r="A590">
        <v>589</v>
      </c>
      <c r="B590" s="8" t="s">
        <v>4</v>
      </c>
      <c r="C590" s="9" t="s">
        <v>6</v>
      </c>
      <c r="D590" s="10" t="b">
        <v>1</v>
      </c>
      <c r="E590" s="11">
        <v>10420032</v>
      </c>
    </row>
    <row r="591" spans="1:5" x14ac:dyDescent="0.3">
      <c r="A591">
        <v>590</v>
      </c>
      <c r="B591" s="4" t="s">
        <v>4</v>
      </c>
      <c r="C591" s="5" t="s">
        <v>6</v>
      </c>
      <c r="D591" s="6" t="b">
        <v>1</v>
      </c>
      <c r="E591" s="7">
        <v>10453408</v>
      </c>
    </row>
    <row r="592" spans="1:5" x14ac:dyDescent="0.3">
      <c r="A592">
        <v>591</v>
      </c>
      <c r="B592" s="8" t="s">
        <v>4</v>
      </c>
      <c r="C592" s="9" t="s">
        <v>6</v>
      </c>
      <c r="D592" s="10" t="b">
        <v>1</v>
      </c>
      <c r="E592" s="11">
        <v>10490683</v>
      </c>
    </row>
    <row r="593" spans="1:5" x14ac:dyDescent="0.3">
      <c r="A593">
        <v>592</v>
      </c>
      <c r="B593" s="4" t="s">
        <v>4</v>
      </c>
      <c r="C593" s="5" t="s">
        <v>6</v>
      </c>
      <c r="D593" s="6" t="b">
        <v>1</v>
      </c>
      <c r="E593" s="7">
        <v>10525855</v>
      </c>
    </row>
    <row r="594" spans="1:5" x14ac:dyDescent="0.3">
      <c r="A594">
        <v>593</v>
      </c>
      <c r="B594" s="8" t="s">
        <v>4</v>
      </c>
      <c r="C594" s="9" t="s">
        <v>6</v>
      </c>
      <c r="D594" s="10" t="b">
        <v>1</v>
      </c>
      <c r="E594" s="11">
        <v>10560672</v>
      </c>
    </row>
    <row r="595" spans="1:5" x14ac:dyDescent="0.3">
      <c r="A595">
        <v>594</v>
      </c>
      <c r="B595" s="4" t="s">
        <v>4</v>
      </c>
      <c r="C595" s="5" t="s">
        <v>6</v>
      </c>
      <c r="D595" s="6" t="b">
        <v>1</v>
      </c>
      <c r="E595" s="7">
        <v>10594448</v>
      </c>
    </row>
    <row r="596" spans="1:5" x14ac:dyDescent="0.3">
      <c r="A596">
        <v>595</v>
      </c>
      <c r="B596" s="8" t="s">
        <v>4</v>
      </c>
      <c r="C596" s="9" t="s">
        <v>6</v>
      </c>
      <c r="D596" s="10" t="b">
        <v>1</v>
      </c>
      <c r="E596" s="11">
        <v>10625692</v>
      </c>
    </row>
    <row r="597" spans="1:5" x14ac:dyDescent="0.3">
      <c r="A597">
        <v>596</v>
      </c>
      <c r="B597" s="4" t="s">
        <v>4</v>
      </c>
      <c r="C597" s="5" t="s">
        <v>6</v>
      </c>
      <c r="D597" s="6" t="b">
        <v>1</v>
      </c>
      <c r="E597" s="7">
        <v>10658766</v>
      </c>
    </row>
    <row r="598" spans="1:5" x14ac:dyDescent="0.3">
      <c r="A598">
        <v>597</v>
      </c>
      <c r="B598" s="8" t="s">
        <v>4</v>
      </c>
      <c r="C598" s="9" t="s">
        <v>6</v>
      </c>
      <c r="D598" s="10" t="b">
        <v>1</v>
      </c>
      <c r="E598" s="11">
        <v>10686100</v>
      </c>
    </row>
    <row r="599" spans="1:5" x14ac:dyDescent="0.3">
      <c r="A599">
        <v>598</v>
      </c>
      <c r="B599" s="4" t="s">
        <v>4</v>
      </c>
      <c r="C599" s="5" t="s">
        <v>6</v>
      </c>
      <c r="D599" s="6" t="b">
        <v>1</v>
      </c>
      <c r="E599" s="7">
        <v>10720653</v>
      </c>
    </row>
    <row r="600" spans="1:5" x14ac:dyDescent="0.3">
      <c r="A600">
        <v>599</v>
      </c>
      <c r="B600" s="8" t="s">
        <v>4</v>
      </c>
      <c r="C600" s="9" t="s">
        <v>6</v>
      </c>
      <c r="D600" s="10" t="b">
        <v>1</v>
      </c>
      <c r="E600" s="11">
        <v>10750849</v>
      </c>
    </row>
    <row r="601" spans="1:5" x14ac:dyDescent="0.3">
      <c r="A601">
        <v>600</v>
      </c>
      <c r="B601" s="4" t="s">
        <v>4</v>
      </c>
      <c r="C601" s="5" t="s">
        <v>6</v>
      </c>
      <c r="D601" s="6" t="b">
        <v>1</v>
      </c>
      <c r="E601" s="7">
        <v>10780089</v>
      </c>
    </row>
    <row r="602" spans="1:5" x14ac:dyDescent="0.3">
      <c r="A602">
        <v>601</v>
      </c>
      <c r="B602" s="8" t="s">
        <v>4</v>
      </c>
      <c r="C602" s="9" t="s">
        <v>6</v>
      </c>
      <c r="D602" s="10" t="b">
        <v>1</v>
      </c>
      <c r="E602" s="11">
        <v>10815319</v>
      </c>
    </row>
    <row r="603" spans="1:5" x14ac:dyDescent="0.3">
      <c r="A603">
        <v>602</v>
      </c>
      <c r="B603" s="4" t="s">
        <v>4</v>
      </c>
      <c r="C603" s="5" t="s">
        <v>6</v>
      </c>
      <c r="D603" s="6" t="b">
        <v>1</v>
      </c>
      <c r="E603" s="7">
        <v>10845104</v>
      </c>
    </row>
    <row r="604" spans="1:5" x14ac:dyDescent="0.3">
      <c r="A604">
        <v>603</v>
      </c>
      <c r="B604" s="8" t="s">
        <v>4</v>
      </c>
      <c r="C604" s="9" t="s">
        <v>6</v>
      </c>
      <c r="D604" s="10" t="b">
        <v>1</v>
      </c>
      <c r="E604" s="11">
        <v>10877052</v>
      </c>
    </row>
    <row r="605" spans="1:5" x14ac:dyDescent="0.3">
      <c r="A605">
        <v>604</v>
      </c>
      <c r="B605" s="4" t="s">
        <v>4</v>
      </c>
      <c r="C605" s="5" t="s">
        <v>6</v>
      </c>
      <c r="D605" s="6" t="b">
        <v>1</v>
      </c>
      <c r="E605" s="7">
        <v>10906719</v>
      </c>
    </row>
    <row r="606" spans="1:5" x14ac:dyDescent="0.3">
      <c r="A606">
        <v>605</v>
      </c>
      <c r="B606" s="8" t="s">
        <v>4</v>
      </c>
      <c r="C606" s="9" t="s">
        <v>6</v>
      </c>
      <c r="D606" s="10" t="b">
        <v>1</v>
      </c>
      <c r="E606" s="11">
        <v>10937645</v>
      </c>
    </row>
    <row r="607" spans="1:5" x14ac:dyDescent="0.3">
      <c r="A607">
        <v>606</v>
      </c>
      <c r="B607" s="4" t="s">
        <v>4</v>
      </c>
      <c r="C607" s="5" t="s">
        <v>6</v>
      </c>
      <c r="D607" s="6" t="b">
        <v>1</v>
      </c>
      <c r="E607" s="7">
        <v>10961675</v>
      </c>
    </row>
    <row r="608" spans="1:5" x14ac:dyDescent="0.3">
      <c r="A608">
        <v>607</v>
      </c>
      <c r="B608" s="8" t="s">
        <v>4</v>
      </c>
      <c r="C608" s="9" t="s">
        <v>6</v>
      </c>
      <c r="D608" s="10" t="b">
        <v>1</v>
      </c>
      <c r="E608" s="11">
        <v>10985721</v>
      </c>
    </row>
    <row r="609" spans="1:5" x14ac:dyDescent="0.3">
      <c r="A609">
        <v>608</v>
      </c>
      <c r="B609" s="4" t="s">
        <v>4</v>
      </c>
      <c r="C609" s="5" t="s">
        <v>6</v>
      </c>
      <c r="D609" s="6" t="b">
        <v>1</v>
      </c>
      <c r="E609" s="7">
        <v>11011484</v>
      </c>
    </row>
    <row r="610" spans="1:5" x14ac:dyDescent="0.3">
      <c r="A610">
        <v>609</v>
      </c>
      <c r="B610" s="8" t="s">
        <v>4</v>
      </c>
      <c r="C610" s="9" t="s">
        <v>6</v>
      </c>
      <c r="D610" s="10" t="b">
        <v>1</v>
      </c>
      <c r="E610" s="11">
        <v>11035704</v>
      </c>
    </row>
    <row r="611" spans="1:5" x14ac:dyDescent="0.3">
      <c r="A611">
        <v>610</v>
      </c>
      <c r="B611" s="4" t="s">
        <v>4</v>
      </c>
      <c r="C611" s="5" t="s">
        <v>6</v>
      </c>
      <c r="D611" s="6" t="b">
        <v>1</v>
      </c>
      <c r="E611" s="7">
        <v>11061419</v>
      </c>
    </row>
    <row r="612" spans="1:5" x14ac:dyDescent="0.3">
      <c r="A612">
        <v>611</v>
      </c>
      <c r="B612" s="8" t="s">
        <v>4</v>
      </c>
      <c r="C612" s="9" t="s">
        <v>6</v>
      </c>
      <c r="D612" s="10" t="b">
        <v>1</v>
      </c>
      <c r="E612" s="11">
        <v>11087330</v>
      </c>
    </row>
    <row r="613" spans="1:5" x14ac:dyDescent="0.3">
      <c r="A613">
        <v>612</v>
      </c>
      <c r="B613" s="4" t="s">
        <v>4</v>
      </c>
      <c r="C613" s="5" t="s">
        <v>6</v>
      </c>
      <c r="D613" s="6" t="b">
        <v>1</v>
      </c>
      <c r="E613" s="7">
        <v>11113579</v>
      </c>
    </row>
    <row r="614" spans="1:5" x14ac:dyDescent="0.3">
      <c r="A614">
        <v>613</v>
      </c>
      <c r="B614" s="8" t="s">
        <v>4</v>
      </c>
      <c r="C614" s="9" t="s">
        <v>6</v>
      </c>
      <c r="D614" s="10" t="b">
        <v>1</v>
      </c>
      <c r="E614" s="11">
        <v>11138341</v>
      </c>
    </row>
    <row r="615" spans="1:5" x14ac:dyDescent="0.3">
      <c r="A615">
        <v>614</v>
      </c>
      <c r="B615" s="4" t="s">
        <v>4</v>
      </c>
      <c r="C615" s="5" t="s">
        <v>6</v>
      </c>
      <c r="D615" s="6" t="b">
        <v>1</v>
      </c>
      <c r="E615" s="7">
        <v>11163332</v>
      </c>
    </row>
    <row r="616" spans="1:5" x14ac:dyDescent="0.3">
      <c r="A616">
        <v>615</v>
      </c>
      <c r="B616" s="8" t="s">
        <v>4</v>
      </c>
      <c r="C616" s="9" t="s">
        <v>6</v>
      </c>
      <c r="D616" s="10" t="b">
        <v>1</v>
      </c>
      <c r="E616" s="11">
        <v>11188276</v>
      </c>
    </row>
    <row r="617" spans="1:5" x14ac:dyDescent="0.3">
      <c r="A617">
        <v>616</v>
      </c>
      <c r="B617" s="4" t="s">
        <v>4</v>
      </c>
      <c r="C617" s="5" t="s">
        <v>6</v>
      </c>
      <c r="D617" s="6" t="b">
        <v>1</v>
      </c>
      <c r="E617" s="7">
        <v>11214545</v>
      </c>
    </row>
    <row r="618" spans="1:5" x14ac:dyDescent="0.3">
      <c r="A618">
        <v>617</v>
      </c>
      <c r="B618" s="8" t="s">
        <v>4</v>
      </c>
      <c r="C618" s="9" t="s">
        <v>6</v>
      </c>
      <c r="D618" s="10" t="b">
        <v>1</v>
      </c>
      <c r="E618" s="11">
        <v>11249248</v>
      </c>
    </row>
    <row r="619" spans="1:5" x14ac:dyDescent="0.3">
      <c r="A619">
        <v>618</v>
      </c>
      <c r="B619" s="4" t="s">
        <v>4</v>
      </c>
      <c r="C619" s="5" t="s">
        <v>6</v>
      </c>
      <c r="D619" s="6" t="b">
        <v>1</v>
      </c>
      <c r="E619" s="7">
        <v>11274143</v>
      </c>
    </row>
    <row r="620" spans="1:5" x14ac:dyDescent="0.3">
      <c r="A620">
        <v>619</v>
      </c>
      <c r="B620" s="8" t="s">
        <v>4</v>
      </c>
      <c r="C620" s="9" t="s">
        <v>6</v>
      </c>
      <c r="D620" s="10" t="b">
        <v>1</v>
      </c>
      <c r="E620" s="11">
        <v>11298893</v>
      </c>
    </row>
    <row r="621" spans="1:5" x14ac:dyDescent="0.3">
      <c r="A621">
        <v>620</v>
      </c>
      <c r="B621" s="4" t="s">
        <v>4</v>
      </c>
      <c r="C621" s="5" t="s">
        <v>6</v>
      </c>
      <c r="D621" s="6" t="b">
        <v>1</v>
      </c>
      <c r="E621" s="7">
        <v>11325518</v>
      </c>
    </row>
    <row r="622" spans="1:5" x14ac:dyDescent="0.3">
      <c r="A622">
        <v>621</v>
      </c>
      <c r="B622" s="8" t="s">
        <v>4</v>
      </c>
      <c r="C622" s="9" t="s">
        <v>6</v>
      </c>
      <c r="D622" s="10" t="b">
        <v>1</v>
      </c>
      <c r="E622" s="11">
        <v>11350863</v>
      </c>
    </row>
    <row r="623" spans="1:5" x14ac:dyDescent="0.3">
      <c r="A623">
        <v>622</v>
      </c>
      <c r="B623" s="4" t="s">
        <v>4</v>
      </c>
      <c r="C623" s="5" t="s">
        <v>6</v>
      </c>
      <c r="D623" s="6" t="b">
        <v>1</v>
      </c>
      <c r="E623" s="7">
        <v>11376930</v>
      </c>
    </row>
    <row r="624" spans="1:5" x14ac:dyDescent="0.3">
      <c r="A624">
        <v>623</v>
      </c>
      <c r="B624" s="8" t="s">
        <v>4</v>
      </c>
      <c r="C624" s="9" t="s">
        <v>6</v>
      </c>
      <c r="D624" s="10" t="b">
        <v>1</v>
      </c>
      <c r="E624" s="11">
        <v>11401831</v>
      </c>
    </row>
    <row r="625" spans="1:5" x14ac:dyDescent="0.3">
      <c r="A625">
        <v>624</v>
      </c>
      <c r="B625" s="4" t="s">
        <v>4</v>
      </c>
      <c r="C625" s="5" t="s">
        <v>6</v>
      </c>
      <c r="D625" s="6" t="b">
        <v>1</v>
      </c>
      <c r="E625" s="7">
        <v>11429065</v>
      </c>
    </row>
    <row r="626" spans="1:5" x14ac:dyDescent="0.3">
      <c r="A626">
        <v>625</v>
      </c>
      <c r="B626" s="8" t="s">
        <v>4</v>
      </c>
      <c r="C626" s="9" t="s">
        <v>6</v>
      </c>
      <c r="D626" s="10" t="b">
        <v>1</v>
      </c>
      <c r="E626" s="11">
        <v>11458207</v>
      </c>
    </row>
    <row r="627" spans="1:5" x14ac:dyDescent="0.3">
      <c r="A627">
        <v>626</v>
      </c>
      <c r="B627" s="4" t="s">
        <v>4</v>
      </c>
      <c r="C627" s="5" t="s">
        <v>6</v>
      </c>
      <c r="D627" s="6" t="b">
        <v>1</v>
      </c>
      <c r="E627" s="7">
        <v>11499755</v>
      </c>
    </row>
    <row r="628" spans="1:5" x14ac:dyDescent="0.3">
      <c r="A628">
        <v>627</v>
      </c>
      <c r="B628" s="8" t="s">
        <v>4</v>
      </c>
      <c r="C628" s="9" t="s">
        <v>6</v>
      </c>
      <c r="D628" s="10" t="b">
        <v>1</v>
      </c>
      <c r="E628" s="11">
        <v>11550601</v>
      </c>
    </row>
    <row r="629" spans="1:5" x14ac:dyDescent="0.3">
      <c r="A629">
        <v>628</v>
      </c>
      <c r="B629" s="4" t="s">
        <v>4</v>
      </c>
      <c r="C629" s="5" t="s">
        <v>6</v>
      </c>
      <c r="D629" s="6" t="b">
        <v>1</v>
      </c>
      <c r="E629" s="7">
        <v>11594717</v>
      </c>
    </row>
    <row r="630" spans="1:5" x14ac:dyDescent="0.3">
      <c r="A630">
        <v>629</v>
      </c>
      <c r="B630" s="8" t="s">
        <v>4</v>
      </c>
      <c r="C630" s="9" t="s">
        <v>6</v>
      </c>
      <c r="D630" s="10" t="b">
        <v>1</v>
      </c>
      <c r="E630" s="11">
        <v>11681053</v>
      </c>
    </row>
    <row r="631" spans="1:5" x14ac:dyDescent="0.3">
      <c r="A631">
        <v>630</v>
      </c>
      <c r="B631" s="4" t="s">
        <v>4</v>
      </c>
      <c r="C631" s="5" t="s">
        <v>6</v>
      </c>
      <c r="D631" s="6" t="b">
        <v>1</v>
      </c>
      <c r="E631" s="7">
        <v>11710208</v>
      </c>
    </row>
    <row r="632" spans="1:5" x14ac:dyDescent="0.3">
      <c r="A632">
        <v>631</v>
      </c>
      <c r="B632" s="8" t="s">
        <v>4</v>
      </c>
      <c r="C632" s="9" t="s">
        <v>6</v>
      </c>
      <c r="D632" s="10" t="b">
        <v>1</v>
      </c>
      <c r="E632" s="11">
        <v>11791843</v>
      </c>
    </row>
    <row r="633" spans="1:5" x14ac:dyDescent="0.3">
      <c r="A633">
        <v>632</v>
      </c>
      <c r="B633" s="4" t="s">
        <v>4</v>
      </c>
      <c r="C633" s="5" t="s">
        <v>6</v>
      </c>
      <c r="D633" s="6" t="b">
        <v>1</v>
      </c>
      <c r="E633" s="7">
        <v>11819650</v>
      </c>
    </row>
    <row r="634" spans="1:5" x14ac:dyDescent="0.3">
      <c r="A634">
        <v>633</v>
      </c>
      <c r="B634" s="8" t="s">
        <v>4</v>
      </c>
      <c r="C634" s="9" t="s">
        <v>6</v>
      </c>
      <c r="D634" s="10" t="b">
        <v>1</v>
      </c>
      <c r="E634" s="11">
        <v>11846201</v>
      </c>
    </row>
    <row r="635" spans="1:5" x14ac:dyDescent="0.3">
      <c r="A635">
        <v>634</v>
      </c>
      <c r="B635" s="4" t="s">
        <v>4</v>
      </c>
      <c r="C635" s="5" t="s">
        <v>6</v>
      </c>
      <c r="D635" s="6" t="b">
        <v>1</v>
      </c>
      <c r="E635" s="7">
        <v>11874445</v>
      </c>
    </row>
    <row r="636" spans="1:5" x14ac:dyDescent="0.3">
      <c r="A636">
        <v>635</v>
      </c>
      <c r="B636" s="8" t="s">
        <v>4</v>
      </c>
      <c r="C636" s="9" t="s">
        <v>6</v>
      </c>
      <c r="D636" s="10" t="b">
        <v>1</v>
      </c>
      <c r="E636" s="11">
        <v>11900837</v>
      </c>
    </row>
    <row r="637" spans="1:5" x14ac:dyDescent="0.3">
      <c r="A637">
        <v>636</v>
      </c>
      <c r="B637" s="4" t="s">
        <v>4</v>
      </c>
      <c r="C637" s="5" t="s">
        <v>6</v>
      </c>
      <c r="D637" s="6" t="b">
        <v>1</v>
      </c>
      <c r="E637" s="7">
        <v>11927986</v>
      </c>
    </row>
    <row r="638" spans="1:5" x14ac:dyDescent="0.3">
      <c r="A638">
        <v>637</v>
      </c>
      <c r="B638" s="8" t="s">
        <v>4</v>
      </c>
      <c r="C638" s="9" t="s">
        <v>6</v>
      </c>
      <c r="D638" s="10" t="b">
        <v>1</v>
      </c>
      <c r="E638" s="11">
        <v>11957064</v>
      </c>
    </row>
    <row r="639" spans="1:5" x14ac:dyDescent="0.3">
      <c r="A639">
        <v>638</v>
      </c>
      <c r="B639" s="4" t="s">
        <v>4</v>
      </c>
      <c r="C639" s="5" t="s">
        <v>6</v>
      </c>
      <c r="D639" s="6" t="b">
        <v>1</v>
      </c>
      <c r="E639" s="7">
        <v>11983154</v>
      </c>
    </row>
    <row r="640" spans="1:5" x14ac:dyDescent="0.3">
      <c r="A640">
        <v>639</v>
      </c>
      <c r="B640" s="8" t="s">
        <v>4</v>
      </c>
      <c r="C640" s="9" t="s">
        <v>6</v>
      </c>
      <c r="D640" s="10" t="b">
        <v>1</v>
      </c>
      <c r="E640" s="11">
        <v>12014039</v>
      </c>
    </row>
    <row r="641" spans="1:5" x14ac:dyDescent="0.3">
      <c r="A641">
        <v>640</v>
      </c>
      <c r="B641" s="4" t="s">
        <v>4</v>
      </c>
      <c r="C641" s="5" t="s">
        <v>6</v>
      </c>
      <c r="D641" s="6" t="b">
        <v>1</v>
      </c>
      <c r="E641" s="7">
        <v>12040201</v>
      </c>
    </row>
    <row r="642" spans="1:5" x14ac:dyDescent="0.3">
      <c r="A642">
        <v>641</v>
      </c>
      <c r="B642" s="8" t="s">
        <v>4</v>
      </c>
      <c r="C642" s="9" t="s">
        <v>6</v>
      </c>
      <c r="D642" s="10" t="b">
        <v>1</v>
      </c>
      <c r="E642" s="11">
        <v>12068765</v>
      </c>
    </row>
    <row r="643" spans="1:5" x14ac:dyDescent="0.3">
      <c r="A643">
        <v>642</v>
      </c>
      <c r="B643" s="4" t="s">
        <v>4</v>
      </c>
      <c r="C643" s="5" t="s">
        <v>6</v>
      </c>
      <c r="D643" s="6" t="b">
        <v>1</v>
      </c>
      <c r="E643" s="7">
        <v>12096119</v>
      </c>
    </row>
    <row r="644" spans="1:5" x14ac:dyDescent="0.3">
      <c r="A644">
        <v>643</v>
      </c>
      <c r="B644" s="8" t="s">
        <v>4</v>
      </c>
      <c r="C644" s="9" t="s">
        <v>6</v>
      </c>
      <c r="D644" s="10" t="b">
        <v>1</v>
      </c>
      <c r="E644" s="11">
        <v>12124994</v>
      </c>
    </row>
    <row r="645" spans="1:5" x14ac:dyDescent="0.3">
      <c r="A645">
        <v>644</v>
      </c>
      <c r="B645" s="4" t="s">
        <v>4</v>
      </c>
      <c r="C645" s="5" t="s">
        <v>6</v>
      </c>
      <c r="D645" s="6" t="b">
        <v>1</v>
      </c>
      <c r="E645" s="7">
        <v>12151486</v>
      </c>
    </row>
    <row r="646" spans="1:5" x14ac:dyDescent="0.3">
      <c r="A646">
        <v>645</v>
      </c>
      <c r="B646" s="8" t="s">
        <v>4</v>
      </c>
      <c r="C646" s="9" t="s">
        <v>6</v>
      </c>
      <c r="D646" s="10" t="b">
        <v>1</v>
      </c>
      <c r="E646" s="11">
        <v>12178866</v>
      </c>
    </row>
    <row r="647" spans="1:5" x14ac:dyDescent="0.3">
      <c r="A647">
        <v>646</v>
      </c>
      <c r="B647" s="4" t="s">
        <v>4</v>
      </c>
      <c r="C647" s="5" t="s">
        <v>6</v>
      </c>
      <c r="D647" s="6" t="b">
        <v>1</v>
      </c>
      <c r="E647" s="7">
        <v>12268562</v>
      </c>
    </row>
    <row r="648" spans="1:5" x14ac:dyDescent="0.3">
      <c r="A648">
        <v>647</v>
      </c>
      <c r="B648" s="8" t="s">
        <v>4</v>
      </c>
      <c r="C648" s="9" t="s">
        <v>6</v>
      </c>
      <c r="D648" s="10" t="b">
        <v>1</v>
      </c>
      <c r="E648" s="11">
        <v>12296115</v>
      </c>
    </row>
    <row r="649" spans="1:5" x14ac:dyDescent="0.3">
      <c r="A649">
        <v>648</v>
      </c>
      <c r="B649" s="4" t="s">
        <v>4</v>
      </c>
      <c r="C649" s="5" t="s">
        <v>6</v>
      </c>
      <c r="D649" s="6" t="b">
        <v>1</v>
      </c>
      <c r="E649" s="7">
        <v>12322894</v>
      </c>
    </row>
    <row r="650" spans="1:5" x14ac:dyDescent="0.3">
      <c r="A650">
        <v>649</v>
      </c>
      <c r="B650" s="8" t="s">
        <v>4</v>
      </c>
      <c r="C650" s="9" t="s">
        <v>6</v>
      </c>
      <c r="D650" s="10" t="b">
        <v>1</v>
      </c>
      <c r="E650" s="11">
        <v>12354414</v>
      </c>
    </row>
    <row r="651" spans="1:5" x14ac:dyDescent="0.3">
      <c r="A651">
        <v>650</v>
      </c>
      <c r="B651" s="4" t="s">
        <v>4</v>
      </c>
      <c r="C651" s="5" t="s">
        <v>6</v>
      </c>
      <c r="D651" s="6" t="b">
        <v>1</v>
      </c>
      <c r="E651" s="7">
        <v>12381068</v>
      </c>
    </row>
    <row r="652" spans="1:5" x14ac:dyDescent="0.3">
      <c r="A652">
        <v>651</v>
      </c>
      <c r="B652" s="8" t="s">
        <v>4</v>
      </c>
      <c r="C652" s="9" t="s">
        <v>6</v>
      </c>
      <c r="D652" s="10" t="b">
        <v>1</v>
      </c>
      <c r="E652" s="11">
        <v>12408881</v>
      </c>
    </row>
    <row r="653" spans="1:5" x14ac:dyDescent="0.3">
      <c r="A653">
        <v>652</v>
      </c>
      <c r="B653" s="4" t="s">
        <v>4</v>
      </c>
      <c r="C653" s="5" t="s">
        <v>6</v>
      </c>
      <c r="D653" s="6" t="b">
        <v>1</v>
      </c>
      <c r="E653" s="7">
        <v>12444580</v>
      </c>
    </row>
    <row r="654" spans="1:5" x14ac:dyDescent="0.3">
      <c r="A654">
        <v>653</v>
      </c>
      <c r="B654" s="8" t="s">
        <v>4</v>
      </c>
      <c r="C654" s="9" t="s">
        <v>6</v>
      </c>
      <c r="D654" s="10" t="b">
        <v>1</v>
      </c>
      <c r="E654" s="11">
        <v>12474150</v>
      </c>
    </row>
    <row r="655" spans="1:5" x14ac:dyDescent="0.3">
      <c r="A655">
        <v>654</v>
      </c>
      <c r="B655" s="4" t="s">
        <v>4</v>
      </c>
      <c r="C655" s="5" t="s">
        <v>6</v>
      </c>
      <c r="D655" s="6" t="b">
        <v>1</v>
      </c>
      <c r="E655" s="7">
        <v>12501414</v>
      </c>
    </row>
    <row r="656" spans="1:5" x14ac:dyDescent="0.3">
      <c r="A656">
        <v>655</v>
      </c>
      <c r="B656" s="8" t="s">
        <v>4</v>
      </c>
      <c r="C656" s="9" t="s">
        <v>6</v>
      </c>
      <c r="D656" s="10" t="b">
        <v>1</v>
      </c>
      <c r="E656" s="11">
        <v>12533171</v>
      </c>
    </row>
    <row r="657" spans="1:5" x14ac:dyDescent="0.3">
      <c r="A657">
        <v>656</v>
      </c>
      <c r="B657" s="4" t="s">
        <v>4</v>
      </c>
      <c r="C657" s="5" t="s">
        <v>6</v>
      </c>
      <c r="D657" s="6" t="b">
        <v>1</v>
      </c>
      <c r="E657" s="7">
        <v>12567257</v>
      </c>
    </row>
    <row r="658" spans="1:5" x14ac:dyDescent="0.3">
      <c r="A658">
        <v>657</v>
      </c>
      <c r="B658" s="8" t="s">
        <v>4</v>
      </c>
      <c r="C658" s="9" t="s">
        <v>6</v>
      </c>
      <c r="D658" s="10" t="b">
        <v>1</v>
      </c>
      <c r="E658" s="11">
        <v>12601394</v>
      </c>
    </row>
    <row r="659" spans="1:5" x14ac:dyDescent="0.3">
      <c r="A659">
        <v>658</v>
      </c>
      <c r="B659" s="4" t="s">
        <v>4</v>
      </c>
      <c r="C659" s="5" t="s">
        <v>6</v>
      </c>
      <c r="D659" s="6" t="b">
        <v>1</v>
      </c>
      <c r="E659" s="7">
        <v>12636228</v>
      </c>
    </row>
    <row r="660" spans="1:5" x14ac:dyDescent="0.3">
      <c r="A660">
        <v>659</v>
      </c>
      <c r="B660" s="8" t="s">
        <v>4</v>
      </c>
      <c r="C660" s="9" t="s">
        <v>6</v>
      </c>
      <c r="D660" s="10" t="b">
        <v>1</v>
      </c>
      <c r="E660" s="11">
        <v>12663872</v>
      </c>
    </row>
    <row r="661" spans="1:5" x14ac:dyDescent="0.3">
      <c r="A661">
        <v>660</v>
      </c>
      <c r="B661" s="4" t="s">
        <v>4</v>
      </c>
      <c r="C661" s="5" t="s">
        <v>6</v>
      </c>
      <c r="D661" s="6" t="b">
        <v>1</v>
      </c>
      <c r="E661" s="7">
        <v>12692146</v>
      </c>
    </row>
    <row r="662" spans="1:5" x14ac:dyDescent="0.3">
      <c r="A662">
        <v>661</v>
      </c>
      <c r="B662" s="8" t="s">
        <v>4</v>
      </c>
      <c r="C662" s="9" t="s">
        <v>6</v>
      </c>
      <c r="D662" s="10" t="b">
        <v>1</v>
      </c>
      <c r="E662" s="11">
        <v>12719921</v>
      </c>
    </row>
    <row r="663" spans="1:5" x14ac:dyDescent="0.3">
      <c r="A663">
        <v>662</v>
      </c>
      <c r="B663" s="4" t="s">
        <v>4</v>
      </c>
      <c r="C663" s="5" t="s">
        <v>6</v>
      </c>
      <c r="D663" s="6" t="b">
        <v>1</v>
      </c>
      <c r="E663" s="7">
        <v>12747828</v>
      </c>
    </row>
    <row r="664" spans="1:5" x14ac:dyDescent="0.3">
      <c r="A664">
        <v>663</v>
      </c>
      <c r="B664" s="8" t="s">
        <v>4</v>
      </c>
      <c r="C664" s="9" t="s">
        <v>6</v>
      </c>
      <c r="D664" s="10" t="b">
        <v>1</v>
      </c>
      <c r="E664" s="11">
        <v>12777137</v>
      </c>
    </row>
    <row r="665" spans="1:5" x14ac:dyDescent="0.3">
      <c r="A665">
        <v>664</v>
      </c>
      <c r="B665" s="4" t="s">
        <v>4</v>
      </c>
      <c r="C665" s="5" t="s">
        <v>6</v>
      </c>
      <c r="D665" s="6" t="b">
        <v>1</v>
      </c>
      <c r="E665" s="7">
        <v>12805039</v>
      </c>
    </row>
    <row r="666" spans="1:5" x14ac:dyDescent="0.3">
      <c r="A666">
        <v>665</v>
      </c>
      <c r="B666" s="8" t="s">
        <v>4</v>
      </c>
      <c r="C666" s="9" t="s">
        <v>6</v>
      </c>
      <c r="D666" s="10" t="b">
        <v>1</v>
      </c>
      <c r="E666" s="11">
        <v>12832781</v>
      </c>
    </row>
    <row r="667" spans="1:5" x14ac:dyDescent="0.3">
      <c r="A667">
        <v>666</v>
      </c>
      <c r="B667" s="4" t="s">
        <v>4</v>
      </c>
      <c r="C667" s="5" t="s">
        <v>6</v>
      </c>
      <c r="D667" s="6" t="b">
        <v>1</v>
      </c>
      <c r="E667" s="7">
        <v>12861182</v>
      </c>
    </row>
    <row r="668" spans="1:5" x14ac:dyDescent="0.3">
      <c r="A668">
        <v>667</v>
      </c>
      <c r="B668" s="8" t="s">
        <v>4</v>
      </c>
      <c r="C668" s="9" t="s">
        <v>6</v>
      </c>
      <c r="D668" s="10" t="b">
        <v>1</v>
      </c>
      <c r="E668" s="11">
        <v>12889235</v>
      </c>
    </row>
    <row r="669" spans="1:5" x14ac:dyDescent="0.3">
      <c r="A669">
        <v>668</v>
      </c>
      <c r="B669" s="4" t="s">
        <v>4</v>
      </c>
      <c r="C669" s="5" t="s">
        <v>6</v>
      </c>
      <c r="D669" s="6" t="b">
        <v>1</v>
      </c>
      <c r="E669" s="7">
        <v>12917516</v>
      </c>
    </row>
    <row r="670" spans="1:5" x14ac:dyDescent="0.3">
      <c r="A670">
        <v>669</v>
      </c>
      <c r="B670" s="8" t="s">
        <v>4</v>
      </c>
      <c r="C670" s="9" t="s">
        <v>6</v>
      </c>
      <c r="D670" s="10" t="b">
        <v>1</v>
      </c>
      <c r="E670" s="11">
        <v>12946416</v>
      </c>
    </row>
    <row r="671" spans="1:5" x14ac:dyDescent="0.3">
      <c r="A671">
        <v>670</v>
      </c>
      <c r="B671" s="4" t="s">
        <v>4</v>
      </c>
      <c r="C671" s="5" t="s">
        <v>6</v>
      </c>
      <c r="D671" s="6" t="b">
        <v>1</v>
      </c>
      <c r="E671" s="7">
        <v>12974997</v>
      </c>
    </row>
    <row r="672" spans="1:5" x14ac:dyDescent="0.3">
      <c r="A672">
        <v>671</v>
      </c>
      <c r="B672" s="8" t="s">
        <v>4</v>
      </c>
      <c r="C672" s="9" t="s">
        <v>6</v>
      </c>
      <c r="D672" s="10" t="b">
        <v>1</v>
      </c>
      <c r="E672" s="11">
        <v>13005021</v>
      </c>
    </row>
    <row r="673" spans="1:5" x14ac:dyDescent="0.3">
      <c r="A673">
        <v>672</v>
      </c>
      <c r="B673" s="4" t="s">
        <v>4</v>
      </c>
      <c r="C673" s="5" t="s">
        <v>6</v>
      </c>
      <c r="D673" s="6" t="b">
        <v>1</v>
      </c>
      <c r="E673" s="7">
        <v>13033679</v>
      </c>
    </row>
    <row r="674" spans="1:5" x14ac:dyDescent="0.3">
      <c r="A674">
        <v>673</v>
      </c>
      <c r="B674" s="8" t="s">
        <v>4</v>
      </c>
      <c r="C674" s="9" t="s">
        <v>6</v>
      </c>
      <c r="D674" s="10" t="b">
        <v>1</v>
      </c>
      <c r="E674" s="11">
        <v>13065520</v>
      </c>
    </row>
    <row r="675" spans="1:5" x14ac:dyDescent="0.3">
      <c r="A675">
        <v>674</v>
      </c>
      <c r="B675" s="4" t="s">
        <v>4</v>
      </c>
      <c r="C675" s="5" t="s">
        <v>6</v>
      </c>
      <c r="D675" s="6" t="b">
        <v>1</v>
      </c>
      <c r="E675" s="7">
        <v>13095008</v>
      </c>
    </row>
    <row r="676" spans="1:5" x14ac:dyDescent="0.3">
      <c r="A676">
        <v>675</v>
      </c>
      <c r="B676" s="8" t="s">
        <v>4</v>
      </c>
      <c r="C676" s="9" t="s">
        <v>6</v>
      </c>
      <c r="D676" s="10" t="b">
        <v>1</v>
      </c>
      <c r="E676" s="11">
        <v>13124127</v>
      </c>
    </row>
    <row r="677" spans="1:5" x14ac:dyDescent="0.3">
      <c r="A677">
        <v>676</v>
      </c>
      <c r="B677" s="4" t="s">
        <v>4</v>
      </c>
      <c r="C677" s="5" t="s">
        <v>6</v>
      </c>
      <c r="D677" s="6" t="b">
        <v>1</v>
      </c>
      <c r="E677" s="7">
        <v>13153053</v>
      </c>
    </row>
    <row r="678" spans="1:5" x14ac:dyDescent="0.3">
      <c r="A678">
        <v>677</v>
      </c>
      <c r="B678" s="8" t="s">
        <v>4</v>
      </c>
      <c r="C678" s="9" t="s">
        <v>6</v>
      </c>
      <c r="D678" s="10" t="b">
        <v>1</v>
      </c>
      <c r="E678" s="11">
        <v>13181785</v>
      </c>
    </row>
    <row r="679" spans="1:5" x14ac:dyDescent="0.3">
      <c r="A679">
        <v>678</v>
      </c>
      <c r="B679" s="4" t="s">
        <v>4</v>
      </c>
      <c r="C679" s="5" t="s">
        <v>6</v>
      </c>
      <c r="D679" s="6" t="b">
        <v>1</v>
      </c>
      <c r="E679" s="7">
        <v>13210810</v>
      </c>
    </row>
    <row r="680" spans="1:5" x14ac:dyDescent="0.3">
      <c r="A680">
        <v>679</v>
      </c>
      <c r="B680" s="8" t="s">
        <v>4</v>
      </c>
      <c r="C680" s="9" t="s">
        <v>6</v>
      </c>
      <c r="D680" s="10" t="b">
        <v>1</v>
      </c>
      <c r="E680" s="11">
        <v>13239935</v>
      </c>
    </row>
    <row r="681" spans="1:5" x14ac:dyDescent="0.3">
      <c r="A681">
        <v>680</v>
      </c>
      <c r="B681" s="4" t="s">
        <v>4</v>
      </c>
      <c r="C681" s="5" t="s">
        <v>6</v>
      </c>
      <c r="D681" s="6" t="b">
        <v>1</v>
      </c>
      <c r="E681" s="7">
        <v>13268507</v>
      </c>
    </row>
    <row r="682" spans="1:5" x14ac:dyDescent="0.3">
      <c r="A682">
        <v>681</v>
      </c>
      <c r="B682" s="8" t="s">
        <v>4</v>
      </c>
      <c r="C682" s="9" t="s">
        <v>6</v>
      </c>
      <c r="D682" s="10" t="b">
        <v>1</v>
      </c>
      <c r="E682" s="11">
        <v>13298123</v>
      </c>
    </row>
    <row r="683" spans="1:5" x14ac:dyDescent="0.3">
      <c r="A683">
        <v>682</v>
      </c>
      <c r="B683" s="4" t="s">
        <v>4</v>
      </c>
      <c r="C683" s="5" t="s">
        <v>6</v>
      </c>
      <c r="D683" s="6" t="b">
        <v>1</v>
      </c>
      <c r="E683" s="7">
        <v>13327940</v>
      </c>
    </row>
    <row r="684" spans="1:5" x14ac:dyDescent="0.3">
      <c r="A684">
        <v>683</v>
      </c>
      <c r="B684" s="8" t="s">
        <v>4</v>
      </c>
      <c r="C684" s="9" t="s">
        <v>6</v>
      </c>
      <c r="D684" s="10" t="b">
        <v>1</v>
      </c>
      <c r="E684" s="11">
        <v>13358484</v>
      </c>
    </row>
    <row r="685" spans="1:5" x14ac:dyDescent="0.3">
      <c r="A685">
        <v>684</v>
      </c>
      <c r="B685" s="4" t="s">
        <v>4</v>
      </c>
      <c r="C685" s="5" t="s">
        <v>6</v>
      </c>
      <c r="D685" s="6" t="b">
        <v>1</v>
      </c>
      <c r="E685" s="7">
        <v>13387776</v>
      </c>
    </row>
    <row r="686" spans="1:5" x14ac:dyDescent="0.3">
      <c r="A686">
        <v>685</v>
      </c>
      <c r="B686" s="8" t="s">
        <v>4</v>
      </c>
      <c r="C686" s="9" t="s">
        <v>6</v>
      </c>
      <c r="D686" s="10" t="b">
        <v>1</v>
      </c>
      <c r="E686" s="11">
        <v>13417018</v>
      </c>
    </row>
    <row r="687" spans="1:5" x14ac:dyDescent="0.3">
      <c r="A687">
        <v>686</v>
      </c>
      <c r="B687" s="4" t="s">
        <v>4</v>
      </c>
      <c r="C687" s="5" t="s">
        <v>6</v>
      </c>
      <c r="D687" s="6" t="b">
        <v>1</v>
      </c>
      <c r="E687" s="7">
        <v>13447379</v>
      </c>
    </row>
    <row r="688" spans="1:5" x14ac:dyDescent="0.3">
      <c r="A688">
        <v>687</v>
      </c>
      <c r="B688" s="8" t="s">
        <v>4</v>
      </c>
      <c r="C688" s="9" t="s">
        <v>6</v>
      </c>
      <c r="D688" s="10" t="b">
        <v>1</v>
      </c>
      <c r="E688" s="11">
        <v>13478284</v>
      </c>
    </row>
    <row r="689" spans="1:5" x14ac:dyDescent="0.3">
      <c r="A689">
        <v>688</v>
      </c>
      <c r="B689" s="4" t="s">
        <v>4</v>
      </c>
      <c r="C689" s="5" t="s">
        <v>6</v>
      </c>
      <c r="D689" s="6" t="b">
        <v>1</v>
      </c>
      <c r="E689" s="7">
        <v>13510581</v>
      </c>
    </row>
    <row r="690" spans="1:5" x14ac:dyDescent="0.3">
      <c r="A690">
        <v>689</v>
      </c>
      <c r="B690" s="8" t="s">
        <v>4</v>
      </c>
      <c r="C690" s="9" t="s">
        <v>6</v>
      </c>
      <c r="D690" s="10" t="b">
        <v>1</v>
      </c>
      <c r="E690" s="11">
        <v>13543563</v>
      </c>
    </row>
    <row r="691" spans="1:5" x14ac:dyDescent="0.3">
      <c r="A691">
        <v>690</v>
      </c>
      <c r="B691" s="4" t="s">
        <v>4</v>
      </c>
      <c r="C691" s="5" t="s">
        <v>6</v>
      </c>
      <c r="D691" s="6" t="b">
        <v>1</v>
      </c>
      <c r="E691" s="7">
        <v>13576169</v>
      </c>
    </row>
    <row r="692" spans="1:5" x14ac:dyDescent="0.3">
      <c r="A692">
        <v>691</v>
      </c>
      <c r="B692" s="8" t="s">
        <v>4</v>
      </c>
      <c r="C692" s="9" t="s">
        <v>6</v>
      </c>
      <c r="D692" s="10" t="b">
        <v>1</v>
      </c>
      <c r="E692" s="11">
        <v>13607978</v>
      </c>
    </row>
    <row r="693" spans="1:5" x14ac:dyDescent="0.3">
      <c r="A693">
        <v>692</v>
      </c>
      <c r="B693" s="4" t="s">
        <v>4</v>
      </c>
      <c r="C693" s="5" t="s">
        <v>6</v>
      </c>
      <c r="D693" s="6" t="b">
        <v>1</v>
      </c>
      <c r="E693" s="7">
        <v>13638218</v>
      </c>
    </row>
    <row r="694" spans="1:5" x14ac:dyDescent="0.3">
      <c r="A694">
        <v>693</v>
      </c>
      <c r="B694" s="8" t="s">
        <v>4</v>
      </c>
      <c r="C694" s="9" t="s">
        <v>6</v>
      </c>
      <c r="D694" s="10" t="b">
        <v>1</v>
      </c>
      <c r="E694" s="11">
        <v>13668414</v>
      </c>
    </row>
    <row r="695" spans="1:5" x14ac:dyDescent="0.3">
      <c r="A695">
        <v>694</v>
      </c>
      <c r="B695" s="4" t="s">
        <v>4</v>
      </c>
      <c r="C695" s="5" t="s">
        <v>6</v>
      </c>
      <c r="D695" s="6" t="b">
        <v>1</v>
      </c>
      <c r="E695" s="7">
        <v>13698510</v>
      </c>
    </row>
    <row r="696" spans="1:5" x14ac:dyDescent="0.3">
      <c r="A696">
        <v>695</v>
      </c>
      <c r="B696" s="8" t="s">
        <v>4</v>
      </c>
      <c r="C696" s="9" t="s">
        <v>6</v>
      </c>
      <c r="D696" s="10" t="b">
        <v>1</v>
      </c>
      <c r="E696" s="11">
        <v>13728606</v>
      </c>
    </row>
    <row r="697" spans="1:5" x14ac:dyDescent="0.3">
      <c r="A697">
        <v>696</v>
      </c>
      <c r="B697" s="4" t="s">
        <v>4</v>
      </c>
      <c r="C697" s="5" t="s">
        <v>6</v>
      </c>
      <c r="D697" s="6" t="b">
        <v>1</v>
      </c>
      <c r="E697" s="7">
        <v>13759075</v>
      </c>
    </row>
    <row r="698" spans="1:5" x14ac:dyDescent="0.3">
      <c r="A698">
        <v>697</v>
      </c>
      <c r="B698" s="8" t="s">
        <v>4</v>
      </c>
      <c r="C698" s="9" t="s">
        <v>6</v>
      </c>
      <c r="D698" s="10" t="b">
        <v>1</v>
      </c>
      <c r="E698" s="11">
        <v>13791868</v>
      </c>
    </row>
    <row r="699" spans="1:5" x14ac:dyDescent="0.3">
      <c r="A699">
        <v>698</v>
      </c>
      <c r="B699" s="4" t="s">
        <v>4</v>
      </c>
      <c r="C699" s="5" t="s">
        <v>6</v>
      </c>
      <c r="D699" s="6" t="b">
        <v>1</v>
      </c>
      <c r="E699" s="7">
        <v>13823018</v>
      </c>
    </row>
    <row r="700" spans="1:5" x14ac:dyDescent="0.3">
      <c r="A700">
        <v>699</v>
      </c>
      <c r="B700" s="8" t="s">
        <v>4</v>
      </c>
      <c r="C700" s="9" t="s">
        <v>6</v>
      </c>
      <c r="D700" s="10" t="b">
        <v>1</v>
      </c>
      <c r="E700" s="11">
        <v>13854597</v>
      </c>
    </row>
    <row r="701" spans="1:5" x14ac:dyDescent="0.3">
      <c r="A701">
        <v>700</v>
      </c>
      <c r="B701" s="4" t="s">
        <v>4</v>
      </c>
      <c r="C701" s="5" t="s">
        <v>6</v>
      </c>
      <c r="D701" s="6" t="b">
        <v>1</v>
      </c>
      <c r="E701" s="7">
        <v>13891129</v>
      </c>
    </row>
    <row r="702" spans="1:5" x14ac:dyDescent="0.3">
      <c r="A702">
        <v>701</v>
      </c>
      <c r="B702" s="8" t="s">
        <v>4</v>
      </c>
      <c r="C702" s="9" t="s">
        <v>6</v>
      </c>
      <c r="D702" s="10" t="b">
        <v>1</v>
      </c>
      <c r="E702" s="11">
        <v>13921650</v>
      </c>
    </row>
    <row r="703" spans="1:5" x14ac:dyDescent="0.3">
      <c r="A703">
        <v>702</v>
      </c>
      <c r="B703" s="4" t="s">
        <v>4</v>
      </c>
      <c r="C703" s="5" t="s">
        <v>6</v>
      </c>
      <c r="D703" s="6" t="b">
        <v>1</v>
      </c>
      <c r="E703" s="7">
        <v>13952340</v>
      </c>
    </row>
    <row r="704" spans="1:5" x14ac:dyDescent="0.3">
      <c r="A704">
        <v>703</v>
      </c>
      <c r="B704" s="8" t="s">
        <v>4</v>
      </c>
      <c r="C704" s="9" t="s">
        <v>6</v>
      </c>
      <c r="D704" s="10" t="b">
        <v>1</v>
      </c>
      <c r="E704" s="11">
        <v>13982716</v>
      </c>
    </row>
    <row r="705" spans="1:5" x14ac:dyDescent="0.3">
      <c r="A705">
        <v>704</v>
      </c>
      <c r="B705" s="4" t="s">
        <v>4</v>
      </c>
      <c r="C705" s="5" t="s">
        <v>6</v>
      </c>
      <c r="D705" s="6" t="b">
        <v>1</v>
      </c>
      <c r="E705" s="7">
        <v>14020040</v>
      </c>
    </row>
    <row r="706" spans="1:5" x14ac:dyDescent="0.3">
      <c r="A706">
        <v>705</v>
      </c>
      <c r="B706" s="8" t="s">
        <v>4</v>
      </c>
      <c r="C706" s="9" t="s">
        <v>6</v>
      </c>
      <c r="D706" s="10" t="b">
        <v>1</v>
      </c>
      <c r="E706" s="11">
        <v>14052589</v>
      </c>
    </row>
    <row r="707" spans="1:5" x14ac:dyDescent="0.3">
      <c r="A707">
        <v>706</v>
      </c>
      <c r="B707" s="4" t="s">
        <v>4</v>
      </c>
      <c r="C707" s="5" t="s">
        <v>6</v>
      </c>
      <c r="D707" s="6" t="b">
        <v>1</v>
      </c>
      <c r="E707" s="7">
        <v>14083362</v>
      </c>
    </row>
    <row r="708" spans="1:5" x14ac:dyDescent="0.3">
      <c r="A708">
        <v>707</v>
      </c>
      <c r="B708" s="8" t="s">
        <v>4</v>
      </c>
      <c r="C708" s="9" t="s">
        <v>6</v>
      </c>
      <c r="D708" s="10" t="b">
        <v>1</v>
      </c>
      <c r="E708" s="11">
        <v>14116214</v>
      </c>
    </row>
    <row r="709" spans="1:5" x14ac:dyDescent="0.3">
      <c r="A709">
        <v>708</v>
      </c>
      <c r="B709" s="4" t="s">
        <v>4</v>
      </c>
      <c r="C709" s="5" t="s">
        <v>6</v>
      </c>
      <c r="D709" s="6" t="b">
        <v>1</v>
      </c>
      <c r="E709" s="7">
        <v>14164312</v>
      </c>
    </row>
    <row r="710" spans="1:5" x14ac:dyDescent="0.3">
      <c r="A710">
        <v>709</v>
      </c>
      <c r="B710" s="8" t="s">
        <v>4</v>
      </c>
      <c r="C710" s="9" t="s">
        <v>6</v>
      </c>
      <c r="D710" s="10" t="b">
        <v>1</v>
      </c>
      <c r="E710" s="11">
        <v>14199673</v>
      </c>
    </row>
    <row r="711" spans="1:5" x14ac:dyDescent="0.3">
      <c r="A711">
        <v>710</v>
      </c>
      <c r="B711" s="4" t="s">
        <v>4</v>
      </c>
      <c r="C711" s="5" t="s">
        <v>6</v>
      </c>
      <c r="D711" s="6" t="b">
        <v>1</v>
      </c>
      <c r="E711" s="7">
        <v>14232962</v>
      </c>
    </row>
    <row r="712" spans="1:5" x14ac:dyDescent="0.3">
      <c r="A712">
        <v>711</v>
      </c>
      <c r="B712" s="8" t="s">
        <v>4</v>
      </c>
      <c r="C712" s="9" t="s">
        <v>6</v>
      </c>
      <c r="D712" s="10" t="b">
        <v>1</v>
      </c>
      <c r="E712" s="11">
        <v>14267579</v>
      </c>
    </row>
    <row r="713" spans="1:5" x14ac:dyDescent="0.3">
      <c r="A713">
        <v>712</v>
      </c>
      <c r="B713" s="4" t="s">
        <v>4</v>
      </c>
      <c r="C713" s="5" t="s">
        <v>6</v>
      </c>
      <c r="D713" s="6" t="b">
        <v>1</v>
      </c>
      <c r="E713" s="7">
        <v>14299031</v>
      </c>
    </row>
    <row r="714" spans="1:5" x14ac:dyDescent="0.3">
      <c r="A714">
        <v>713</v>
      </c>
      <c r="B714" s="8" t="s">
        <v>4</v>
      </c>
      <c r="C714" s="9" t="s">
        <v>6</v>
      </c>
      <c r="D714" s="10" t="b">
        <v>1</v>
      </c>
      <c r="E714" s="11">
        <v>14330553</v>
      </c>
    </row>
    <row r="715" spans="1:5" x14ac:dyDescent="0.3">
      <c r="A715">
        <v>714</v>
      </c>
      <c r="B715" s="4" t="s">
        <v>4</v>
      </c>
      <c r="C715" s="5" t="s">
        <v>6</v>
      </c>
      <c r="D715" s="6" t="b">
        <v>1</v>
      </c>
      <c r="E715" s="7">
        <v>14363420</v>
      </c>
    </row>
    <row r="716" spans="1:5" x14ac:dyDescent="0.3">
      <c r="A716">
        <v>715</v>
      </c>
      <c r="B716" s="8" t="s">
        <v>4</v>
      </c>
      <c r="C716" s="9" t="s">
        <v>6</v>
      </c>
      <c r="D716" s="10" t="b">
        <v>1</v>
      </c>
      <c r="E716" s="11">
        <v>14395829</v>
      </c>
    </row>
    <row r="717" spans="1:5" x14ac:dyDescent="0.3">
      <c r="A717">
        <v>716</v>
      </c>
      <c r="B717" s="4" t="s">
        <v>4</v>
      </c>
      <c r="C717" s="5" t="s">
        <v>6</v>
      </c>
      <c r="D717" s="6" t="b">
        <v>1</v>
      </c>
      <c r="E717" s="7">
        <v>14429630</v>
      </c>
    </row>
    <row r="718" spans="1:5" x14ac:dyDescent="0.3">
      <c r="A718">
        <v>717</v>
      </c>
      <c r="B718" s="8" t="s">
        <v>4</v>
      </c>
      <c r="C718" s="9" t="s">
        <v>6</v>
      </c>
      <c r="D718" s="10" t="b">
        <v>1</v>
      </c>
      <c r="E718" s="11">
        <v>14461833</v>
      </c>
    </row>
    <row r="719" spans="1:5" x14ac:dyDescent="0.3">
      <c r="A719">
        <v>718</v>
      </c>
      <c r="B719" s="4" t="s">
        <v>4</v>
      </c>
      <c r="C719" s="5" t="s">
        <v>6</v>
      </c>
      <c r="D719" s="6" t="b">
        <v>1</v>
      </c>
      <c r="E719" s="7">
        <v>14494294</v>
      </c>
    </row>
    <row r="720" spans="1:5" x14ac:dyDescent="0.3">
      <c r="A720">
        <v>719</v>
      </c>
      <c r="B720" s="8" t="s">
        <v>4</v>
      </c>
      <c r="C720" s="9" t="s">
        <v>6</v>
      </c>
      <c r="D720" s="10" t="b">
        <v>1</v>
      </c>
      <c r="E720" s="11">
        <v>14533511</v>
      </c>
    </row>
    <row r="721" spans="1:5" x14ac:dyDescent="0.3">
      <c r="A721">
        <v>720</v>
      </c>
      <c r="B721" s="4" t="s">
        <v>4</v>
      </c>
      <c r="C721" s="5" t="s">
        <v>6</v>
      </c>
      <c r="D721" s="6" t="b">
        <v>1</v>
      </c>
      <c r="E721" s="7">
        <v>14568958</v>
      </c>
    </row>
    <row r="722" spans="1:5" x14ac:dyDescent="0.3">
      <c r="A722">
        <v>721</v>
      </c>
      <c r="B722" s="8" t="s">
        <v>4</v>
      </c>
      <c r="C722" s="9" t="s">
        <v>6</v>
      </c>
      <c r="D722" s="10" t="b">
        <v>1</v>
      </c>
      <c r="E722" s="11">
        <v>14601305</v>
      </c>
    </row>
    <row r="723" spans="1:5" x14ac:dyDescent="0.3">
      <c r="A723">
        <v>722</v>
      </c>
      <c r="B723" s="4" t="s">
        <v>4</v>
      </c>
      <c r="C723" s="5" t="s">
        <v>6</v>
      </c>
      <c r="D723" s="6" t="b">
        <v>1</v>
      </c>
      <c r="E723" s="7">
        <v>14633597</v>
      </c>
    </row>
    <row r="724" spans="1:5" x14ac:dyDescent="0.3">
      <c r="A724">
        <v>723</v>
      </c>
      <c r="B724" s="8" t="s">
        <v>4</v>
      </c>
      <c r="C724" s="9" t="s">
        <v>6</v>
      </c>
      <c r="D724" s="10" t="b">
        <v>1</v>
      </c>
      <c r="E724" s="11">
        <v>14667298</v>
      </c>
    </row>
    <row r="725" spans="1:5" x14ac:dyDescent="0.3">
      <c r="A725">
        <v>724</v>
      </c>
      <c r="B725" s="4" t="s">
        <v>4</v>
      </c>
      <c r="C725" s="5" t="s">
        <v>6</v>
      </c>
      <c r="D725" s="6" t="b">
        <v>1</v>
      </c>
      <c r="E725" s="7">
        <v>14704521</v>
      </c>
    </row>
    <row r="726" spans="1:5" x14ac:dyDescent="0.3">
      <c r="A726">
        <v>725</v>
      </c>
      <c r="B726" s="8" t="s">
        <v>4</v>
      </c>
      <c r="C726" s="9" t="s">
        <v>6</v>
      </c>
      <c r="D726" s="10" t="b">
        <v>1</v>
      </c>
      <c r="E726" s="11">
        <v>14737426</v>
      </c>
    </row>
    <row r="727" spans="1:5" x14ac:dyDescent="0.3">
      <c r="A727">
        <v>726</v>
      </c>
      <c r="B727" s="4" t="s">
        <v>4</v>
      </c>
      <c r="C727" s="5" t="s">
        <v>6</v>
      </c>
      <c r="D727" s="6" t="b">
        <v>1</v>
      </c>
      <c r="E727" s="7">
        <v>14771321</v>
      </c>
    </row>
    <row r="728" spans="1:5" x14ac:dyDescent="0.3">
      <c r="A728">
        <v>727</v>
      </c>
      <c r="B728" s="8" t="s">
        <v>4</v>
      </c>
      <c r="C728" s="9" t="s">
        <v>6</v>
      </c>
      <c r="D728" s="10" t="b">
        <v>1</v>
      </c>
      <c r="E728" s="11">
        <v>14803989</v>
      </c>
    </row>
    <row r="729" spans="1:5" x14ac:dyDescent="0.3">
      <c r="A729">
        <v>728</v>
      </c>
      <c r="B729" s="4" t="s">
        <v>4</v>
      </c>
      <c r="C729" s="5" t="s">
        <v>6</v>
      </c>
      <c r="D729" s="6" t="b">
        <v>1</v>
      </c>
      <c r="E729" s="7">
        <v>14837318</v>
      </c>
    </row>
    <row r="730" spans="1:5" x14ac:dyDescent="0.3">
      <c r="A730">
        <v>729</v>
      </c>
      <c r="B730" s="8" t="s">
        <v>4</v>
      </c>
      <c r="C730" s="9" t="s">
        <v>6</v>
      </c>
      <c r="D730" s="10" t="b">
        <v>1</v>
      </c>
      <c r="E730" s="11">
        <v>14870800</v>
      </c>
    </row>
    <row r="731" spans="1:5" x14ac:dyDescent="0.3">
      <c r="A731">
        <v>730</v>
      </c>
      <c r="B731" s="4" t="s">
        <v>4</v>
      </c>
      <c r="C731" s="5" t="s">
        <v>6</v>
      </c>
      <c r="D731" s="6" t="b">
        <v>1</v>
      </c>
      <c r="E731" s="7">
        <v>14903366</v>
      </c>
    </row>
    <row r="732" spans="1:5" x14ac:dyDescent="0.3">
      <c r="A732">
        <v>731</v>
      </c>
      <c r="B732" s="8" t="s">
        <v>4</v>
      </c>
      <c r="C732" s="9" t="s">
        <v>6</v>
      </c>
      <c r="D732" s="10" t="b">
        <v>1</v>
      </c>
      <c r="E732" s="11">
        <v>15094063</v>
      </c>
    </row>
    <row r="733" spans="1:5" x14ac:dyDescent="0.3">
      <c r="A733">
        <v>732</v>
      </c>
      <c r="B733" s="4" t="s">
        <v>4</v>
      </c>
      <c r="C733" s="5" t="s">
        <v>6</v>
      </c>
      <c r="D733" s="6" t="b">
        <v>1</v>
      </c>
      <c r="E733" s="7">
        <v>15127368</v>
      </c>
    </row>
    <row r="734" spans="1:5" x14ac:dyDescent="0.3">
      <c r="A734">
        <v>733</v>
      </c>
      <c r="B734" s="8" t="s">
        <v>4</v>
      </c>
      <c r="C734" s="9" t="s">
        <v>6</v>
      </c>
      <c r="D734" s="10" t="b">
        <v>1</v>
      </c>
      <c r="E734" s="11">
        <v>15160703</v>
      </c>
    </row>
    <row r="735" spans="1:5" x14ac:dyDescent="0.3">
      <c r="A735">
        <v>734</v>
      </c>
      <c r="B735" s="4" t="s">
        <v>4</v>
      </c>
      <c r="C735" s="5" t="s">
        <v>6</v>
      </c>
      <c r="D735" s="6" t="b">
        <v>1</v>
      </c>
      <c r="E735" s="7">
        <v>15194223</v>
      </c>
    </row>
    <row r="736" spans="1:5" x14ac:dyDescent="0.3">
      <c r="A736">
        <v>735</v>
      </c>
      <c r="B736" s="8" t="s">
        <v>4</v>
      </c>
      <c r="C736" s="9" t="s">
        <v>6</v>
      </c>
      <c r="D736" s="10" t="b">
        <v>1</v>
      </c>
      <c r="E736" s="11">
        <v>15227540</v>
      </c>
    </row>
    <row r="737" spans="1:5" x14ac:dyDescent="0.3">
      <c r="A737">
        <v>736</v>
      </c>
      <c r="B737" s="4" t="s">
        <v>4</v>
      </c>
      <c r="C737" s="5" t="s">
        <v>6</v>
      </c>
      <c r="D737" s="6" t="b">
        <v>1</v>
      </c>
      <c r="E737" s="7">
        <v>15260585</v>
      </c>
    </row>
    <row r="738" spans="1:5" x14ac:dyDescent="0.3">
      <c r="A738">
        <v>737</v>
      </c>
      <c r="B738" s="8" t="s">
        <v>4</v>
      </c>
      <c r="C738" s="9" t="s">
        <v>6</v>
      </c>
      <c r="D738" s="10" t="b">
        <v>1</v>
      </c>
      <c r="E738" s="11">
        <v>15293815</v>
      </c>
    </row>
    <row r="739" spans="1:5" x14ac:dyDescent="0.3">
      <c r="A739">
        <v>738</v>
      </c>
      <c r="B739" s="4" t="s">
        <v>4</v>
      </c>
      <c r="C739" s="5" t="s">
        <v>6</v>
      </c>
      <c r="D739" s="6" t="b">
        <v>1</v>
      </c>
      <c r="E739" s="7">
        <v>15327107</v>
      </c>
    </row>
    <row r="740" spans="1:5" x14ac:dyDescent="0.3">
      <c r="A740">
        <v>739</v>
      </c>
      <c r="B740" s="8" t="s">
        <v>4</v>
      </c>
      <c r="C740" s="9" t="s">
        <v>6</v>
      </c>
      <c r="D740" s="10" t="b">
        <v>1</v>
      </c>
      <c r="E740" s="11">
        <v>15361605</v>
      </c>
    </row>
    <row r="741" spans="1:5" x14ac:dyDescent="0.3">
      <c r="A741">
        <v>740</v>
      </c>
      <c r="B741" s="4" t="s">
        <v>4</v>
      </c>
      <c r="C741" s="5" t="s">
        <v>6</v>
      </c>
      <c r="D741" s="6" t="b">
        <v>1</v>
      </c>
      <c r="E741" s="7">
        <v>15398678</v>
      </c>
    </row>
    <row r="742" spans="1:5" x14ac:dyDescent="0.3">
      <c r="A742">
        <v>741</v>
      </c>
      <c r="B742" s="8" t="s">
        <v>4</v>
      </c>
      <c r="C742" s="9" t="s">
        <v>6</v>
      </c>
      <c r="D742" s="10" t="b">
        <v>1</v>
      </c>
      <c r="E742" s="11">
        <v>15432892</v>
      </c>
    </row>
    <row r="743" spans="1:5" x14ac:dyDescent="0.3">
      <c r="A743">
        <v>742</v>
      </c>
      <c r="B743" s="4" t="s">
        <v>4</v>
      </c>
      <c r="C743" s="5" t="s">
        <v>6</v>
      </c>
      <c r="D743" s="6" t="b">
        <v>1</v>
      </c>
      <c r="E743" s="7">
        <v>15704233</v>
      </c>
    </row>
    <row r="744" spans="1:5" x14ac:dyDescent="0.3">
      <c r="A744">
        <v>743</v>
      </c>
      <c r="B744" s="8" t="s">
        <v>4</v>
      </c>
      <c r="C744" s="9" t="s">
        <v>6</v>
      </c>
      <c r="D744" s="10" t="b">
        <v>1</v>
      </c>
      <c r="E744" s="11">
        <v>15738433</v>
      </c>
    </row>
    <row r="745" spans="1:5" x14ac:dyDescent="0.3">
      <c r="A745">
        <v>744</v>
      </c>
      <c r="B745" s="4" t="s">
        <v>4</v>
      </c>
      <c r="C745" s="5" t="s">
        <v>6</v>
      </c>
      <c r="D745" s="6" t="b">
        <v>1</v>
      </c>
      <c r="E745" s="7">
        <v>15772651</v>
      </c>
    </row>
    <row r="746" spans="1:5" x14ac:dyDescent="0.3">
      <c r="A746">
        <v>745</v>
      </c>
      <c r="B746" s="8" t="s">
        <v>4</v>
      </c>
      <c r="C746" s="9" t="s">
        <v>6</v>
      </c>
      <c r="D746" s="10" t="b">
        <v>1</v>
      </c>
      <c r="E746" s="11">
        <v>15809557</v>
      </c>
    </row>
    <row r="747" spans="1:5" x14ac:dyDescent="0.3">
      <c r="A747">
        <v>746</v>
      </c>
      <c r="B747" s="4" t="s">
        <v>4</v>
      </c>
      <c r="C747" s="5" t="s">
        <v>6</v>
      </c>
      <c r="D747" s="6" t="b">
        <v>1</v>
      </c>
      <c r="E747" s="7">
        <v>15844105</v>
      </c>
    </row>
    <row r="748" spans="1:5" x14ac:dyDescent="0.3">
      <c r="A748">
        <v>747</v>
      </c>
      <c r="B748" s="8" t="s">
        <v>4</v>
      </c>
      <c r="C748" s="9" t="s">
        <v>6</v>
      </c>
      <c r="D748" s="10" t="b">
        <v>1</v>
      </c>
      <c r="E748" s="11">
        <v>16221434</v>
      </c>
    </row>
    <row r="749" spans="1:5" x14ac:dyDescent="0.3">
      <c r="A749">
        <v>748</v>
      </c>
      <c r="B749" s="4" t="s">
        <v>4</v>
      </c>
      <c r="C749" s="5" t="s">
        <v>6</v>
      </c>
      <c r="D749" s="6" t="b">
        <v>1</v>
      </c>
      <c r="E749" s="7">
        <v>16255525</v>
      </c>
    </row>
    <row r="750" spans="1:5" x14ac:dyDescent="0.3">
      <c r="A750">
        <v>749</v>
      </c>
      <c r="B750" s="8" t="s">
        <v>4</v>
      </c>
      <c r="C750" s="9" t="s">
        <v>6</v>
      </c>
      <c r="D750" s="10" t="b">
        <v>1</v>
      </c>
      <c r="E750" s="11">
        <v>16291810</v>
      </c>
    </row>
    <row r="751" spans="1:5" x14ac:dyDescent="0.3">
      <c r="A751">
        <v>750</v>
      </c>
      <c r="B751" s="4" t="s">
        <v>4</v>
      </c>
      <c r="C751" s="5" t="s">
        <v>6</v>
      </c>
      <c r="D751" s="6" t="b">
        <v>1</v>
      </c>
      <c r="E751" s="7">
        <v>16326924</v>
      </c>
    </row>
    <row r="752" spans="1:5" x14ac:dyDescent="0.3">
      <c r="A752">
        <v>751</v>
      </c>
      <c r="B752" s="8" t="s">
        <v>4</v>
      </c>
      <c r="C752" s="9" t="s">
        <v>6</v>
      </c>
      <c r="D752" s="10" t="b">
        <v>1</v>
      </c>
      <c r="E752" s="11">
        <v>16361455</v>
      </c>
    </row>
    <row r="753" spans="1:5" x14ac:dyDescent="0.3">
      <c r="A753">
        <v>752</v>
      </c>
      <c r="B753" s="4" t="s">
        <v>4</v>
      </c>
      <c r="C753" s="5" t="s">
        <v>6</v>
      </c>
      <c r="D753" s="6" t="b">
        <v>1</v>
      </c>
      <c r="E753" s="7">
        <v>16400091</v>
      </c>
    </row>
    <row r="754" spans="1:5" x14ac:dyDescent="0.3">
      <c r="A754">
        <v>753</v>
      </c>
      <c r="B754" s="8" t="s">
        <v>4</v>
      </c>
      <c r="C754" s="9" t="s">
        <v>6</v>
      </c>
      <c r="D754" s="10" t="b">
        <v>1</v>
      </c>
      <c r="E754" s="11">
        <v>16435272</v>
      </c>
    </row>
    <row r="755" spans="1:5" x14ac:dyDescent="0.3">
      <c r="A755">
        <v>754</v>
      </c>
      <c r="B755" s="4" t="s">
        <v>4</v>
      </c>
      <c r="C755" s="5" t="s">
        <v>6</v>
      </c>
      <c r="D755" s="6" t="b">
        <v>1</v>
      </c>
      <c r="E755" s="7">
        <v>16469960</v>
      </c>
    </row>
    <row r="756" spans="1:5" x14ac:dyDescent="0.3">
      <c r="A756">
        <v>755</v>
      </c>
      <c r="B756" s="8" t="s">
        <v>4</v>
      </c>
      <c r="C756" s="9" t="s">
        <v>6</v>
      </c>
      <c r="D756" s="10" t="b">
        <v>1</v>
      </c>
      <c r="E756" s="11">
        <v>16509131</v>
      </c>
    </row>
    <row r="757" spans="1:5" x14ac:dyDescent="0.3">
      <c r="A757">
        <v>756</v>
      </c>
      <c r="B757" s="4" t="s">
        <v>4</v>
      </c>
      <c r="C757" s="5" t="s">
        <v>6</v>
      </c>
      <c r="D757" s="6" t="b">
        <v>1</v>
      </c>
      <c r="E757" s="7">
        <v>16547794</v>
      </c>
    </row>
    <row r="758" spans="1:5" x14ac:dyDescent="0.3">
      <c r="A758">
        <v>757</v>
      </c>
      <c r="B758" s="8" t="s">
        <v>4</v>
      </c>
      <c r="C758" s="9" t="s">
        <v>6</v>
      </c>
      <c r="D758" s="10" t="b">
        <v>1</v>
      </c>
      <c r="E758" s="11">
        <v>16583786</v>
      </c>
    </row>
    <row r="759" spans="1:5" x14ac:dyDescent="0.3">
      <c r="A759">
        <v>758</v>
      </c>
      <c r="B759" s="4" t="s">
        <v>4</v>
      </c>
      <c r="C759" s="5" t="s">
        <v>6</v>
      </c>
      <c r="D759" s="6" t="b">
        <v>1</v>
      </c>
      <c r="E759" s="7">
        <v>16622465</v>
      </c>
    </row>
    <row r="760" spans="1:5" x14ac:dyDescent="0.3">
      <c r="A760">
        <v>759</v>
      </c>
      <c r="B760" s="8" t="s">
        <v>4</v>
      </c>
      <c r="C760" s="9" t="s">
        <v>6</v>
      </c>
      <c r="D760" s="10" t="b">
        <v>1</v>
      </c>
      <c r="E760" s="11">
        <v>16669103</v>
      </c>
    </row>
    <row r="761" spans="1:5" x14ac:dyDescent="0.3">
      <c r="A761">
        <v>760</v>
      </c>
      <c r="B761" s="4" t="s">
        <v>4</v>
      </c>
      <c r="C761" s="5" t="s">
        <v>6</v>
      </c>
      <c r="D761" s="6" t="b">
        <v>1</v>
      </c>
      <c r="E761" s="7">
        <v>16704480</v>
      </c>
    </row>
    <row r="762" spans="1:5" x14ac:dyDescent="0.3">
      <c r="A762">
        <v>761</v>
      </c>
      <c r="B762" s="8" t="s">
        <v>4</v>
      </c>
      <c r="C762" s="9" t="s">
        <v>6</v>
      </c>
      <c r="D762" s="10" t="b">
        <v>1</v>
      </c>
      <c r="E762" s="11">
        <v>16741392</v>
      </c>
    </row>
    <row r="763" spans="1:5" x14ac:dyDescent="0.3">
      <c r="A763">
        <v>762</v>
      </c>
      <c r="B763" s="4" t="s">
        <v>4</v>
      </c>
      <c r="C763" s="5" t="s">
        <v>6</v>
      </c>
      <c r="D763" s="6" t="b">
        <v>1</v>
      </c>
      <c r="E763" s="7">
        <v>16778101</v>
      </c>
    </row>
    <row r="764" spans="1:5" x14ac:dyDescent="0.3">
      <c r="A764">
        <v>763</v>
      </c>
      <c r="B764" s="8" t="s">
        <v>4</v>
      </c>
      <c r="C764" s="9" t="s">
        <v>6</v>
      </c>
      <c r="D764" s="10" t="b">
        <v>1</v>
      </c>
      <c r="E764" s="11">
        <v>16814215</v>
      </c>
    </row>
    <row r="765" spans="1:5" x14ac:dyDescent="0.3">
      <c r="A765">
        <v>764</v>
      </c>
      <c r="B765" s="4" t="s">
        <v>4</v>
      </c>
      <c r="C765" s="5" t="s">
        <v>6</v>
      </c>
      <c r="D765" s="6" t="b">
        <v>1</v>
      </c>
      <c r="E765" s="7">
        <v>16853096</v>
      </c>
    </row>
    <row r="766" spans="1:5" x14ac:dyDescent="0.3">
      <c r="A766">
        <v>765</v>
      </c>
      <c r="B766" s="8" t="s">
        <v>4</v>
      </c>
      <c r="C766" s="9" t="s">
        <v>6</v>
      </c>
      <c r="D766" s="10" t="b">
        <v>1</v>
      </c>
      <c r="E766" s="11">
        <v>16888878</v>
      </c>
    </row>
    <row r="767" spans="1:5" x14ac:dyDescent="0.3">
      <c r="A767">
        <v>766</v>
      </c>
      <c r="B767" s="4" t="s">
        <v>4</v>
      </c>
      <c r="C767" s="5" t="s">
        <v>6</v>
      </c>
      <c r="D767" s="6" t="b">
        <v>1</v>
      </c>
      <c r="E767" s="7">
        <v>16924980</v>
      </c>
    </row>
    <row r="768" spans="1:5" x14ac:dyDescent="0.3">
      <c r="A768">
        <v>767</v>
      </c>
      <c r="B768" s="8" t="s">
        <v>4</v>
      </c>
      <c r="C768" s="9" t="s">
        <v>6</v>
      </c>
      <c r="D768" s="10" t="b">
        <v>1</v>
      </c>
      <c r="E768" s="11">
        <v>16960611</v>
      </c>
    </row>
    <row r="769" spans="1:5" x14ac:dyDescent="0.3">
      <c r="A769">
        <v>768</v>
      </c>
      <c r="B769" s="4" t="s">
        <v>4</v>
      </c>
      <c r="C769" s="5" t="s">
        <v>6</v>
      </c>
      <c r="D769" s="6" t="b">
        <v>1</v>
      </c>
      <c r="E769" s="7">
        <v>16996477</v>
      </c>
    </row>
    <row r="770" spans="1:5" x14ac:dyDescent="0.3">
      <c r="A770">
        <v>769</v>
      </c>
      <c r="B770" s="8" t="s">
        <v>4</v>
      </c>
      <c r="C770" s="9" t="s">
        <v>6</v>
      </c>
      <c r="D770" s="10" t="b">
        <v>1</v>
      </c>
      <c r="E770" s="11">
        <v>17033845</v>
      </c>
    </row>
    <row r="771" spans="1:5" x14ac:dyDescent="0.3">
      <c r="A771">
        <v>770</v>
      </c>
      <c r="B771" s="4" t="s">
        <v>4</v>
      </c>
      <c r="C771" s="5" t="s">
        <v>6</v>
      </c>
      <c r="D771" s="6" t="b">
        <v>1</v>
      </c>
      <c r="E771" s="7">
        <v>17070289</v>
      </c>
    </row>
    <row r="772" spans="1:5" x14ac:dyDescent="0.3">
      <c r="A772">
        <v>771</v>
      </c>
      <c r="B772" s="8" t="s">
        <v>4</v>
      </c>
      <c r="C772" s="9" t="s">
        <v>6</v>
      </c>
      <c r="D772" s="10" t="b">
        <v>1</v>
      </c>
      <c r="E772" s="11">
        <v>17106099</v>
      </c>
    </row>
    <row r="773" spans="1:5" x14ac:dyDescent="0.3">
      <c r="A773">
        <v>772</v>
      </c>
      <c r="B773" s="4" t="s">
        <v>4</v>
      </c>
      <c r="C773" s="5" t="s">
        <v>6</v>
      </c>
      <c r="D773" s="6" t="b">
        <v>1</v>
      </c>
      <c r="E773" s="7">
        <v>17141834</v>
      </c>
    </row>
    <row r="774" spans="1:5" x14ac:dyDescent="0.3">
      <c r="A774">
        <v>773</v>
      </c>
      <c r="B774" s="8" t="s">
        <v>4</v>
      </c>
      <c r="C774" s="9" t="s">
        <v>6</v>
      </c>
      <c r="D774" s="10" t="b">
        <v>1</v>
      </c>
      <c r="E774" s="11">
        <v>17178082</v>
      </c>
    </row>
    <row r="775" spans="1:5" x14ac:dyDescent="0.3">
      <c r="A775">
        <v>774</v>
      </c>
      <c r="B775" s="4" t="s">
        <v>4</v>
      </c>
      <c r="C775" s="5" t="s">
        <v>6</v>
      </c>
      <c r="D775" s="6" t="b">
        <v>1</v>
      </c>
      <c r="E775" s="7">
        <v>17214668</v>
      </c>
    </row>
    <row r="776" spans="1:5" x14ac:dyDescent="0.3">
      <c r="A776">
        <v>775</v>
      </c>
      <c r="B776" s="8" t="s">
        <v>4</v>
      </c>
      <c r="C776" s="9" t="s">
        <v>6</v>
      </c>
      <c r="D776" s="10" t="b">
        <v>1</v>
      </c>
      <c r="E776" s="11">
        <v>17252046</v>
      </c>
    </row>
    <row r="777" spans="1:5" x14ac:dyDescent="0.3">
      <c r="A777">
        <v>776</v>
      </c>
      <c r="B777" s="4" t="s">
        <v>4</v>
      </c>
      <c r="C777" s="5" t="s">
        <v>6</v>
      </c>
      <c r="D777" s="6" t="b">
        <v>1</v>
      </c>
      <c r="E777" s="7">
        <v>17288132</v>
      </c>
    </row>
    <row r="778" spans="1:5" x14ac:dyDescent="0.3">
      <c r="A778">
        <v>777</v>
      </c>
      <c r="B778" s="8" t="s">
        <v>4</v>
      </c>
      <c r="C778" s="9" t="s">
        <v>6</v>
      </c>
      <c r="D778" s="10" t="b">
        <v>1</v>
      </c>
      <c r="E778" s="11">
        <v>17590203</v>
      </c>
    </row>
    <row r="779" spans="1:5" x14ac:dyDescent="0.3">
      <c r="A779">
        <v>778</v>
      </c>
      <c r="B779" s="4" t="s">
        <v>4</v>
      </c>
      <c r="C779" s="5" t="s">
        <v>6</v>
      </c>
      <c r="D779" s="6" t="b">
        <v>1</v>
      </c>
      <c r="E779" s="7">
        <v>17626771</v>
      </c>
    </row>
    <row r="780" spans="1:5" x14ac:dyDescent="0.3">
      <c r="A780">
        <v>779</v>
      </c>
      <c r="B780" s="8" t="s">
        <v>4</v>
      </c>
      <c r="C780" s="9" t="s">
        <v>6</v>
      </c>
      <c r="D780" s="10" t="b">
        <v>1</v>
      </c>
      <c r="E780" s="11">
        <v>17665431</v>
      </c>
    </row>
    <row r="781" spans="1:5" x14ac:dyDescent="0.3">
      <c r="A781">
        <v>780</v>
      </c>
      <c r="B781" s="4" t="s">
        <v>4</v>
      </c>
      <c r="C781" s="5" t="s">
        <v>6</v>
      </c>
      <c r="D781" s="6" t="b">
        <v>1</v>
      </c>
      <c r="E781" s="7">
        <v>17702233</v>
      </c>
    </row>
    <row r="782" spans="1:5" x14ac:dyDescent="0.3">
      <c r="A782">
        <v>781</v>
      </c>
      <c r="B782" s="8" t="s">
        <v>4</v>
      </c>
      <c r="C782" s="9" t="s">
        <v>6</v>
      </c>
      <c r="D782" s="10" t="b">
        <v>1</v>
      </c>
      <c r="E782" s="11">
        <v>17739325</v>
      </c>
    </row>
    <row r="783" spans="1:5" x14ac:dyDescent="0.3">
      <c r="A783">
        <v>782</v>
      </c>
      <c r="B783" s="4" t="s">
        <v>4</v>
      </c>
      <c r="C783" s="5" t="s">
        <v>6</v>
      </c>
      <c r="D783" s="6" t="b">
        <v>1</v>
      </c>
      <c r="E783" s="7">
        <v>17851786</v>
      </c>
    </row>
    <row r="784" spans="1:5" x14ac:dyDescent="0.3">
      <c r="A784">
        <v>783</v>
      </c>
      <c r="B784" s="8" t="s">
        <v>4</v>
      </c>
      <c r="C784" s="9" t="s">
        <v>6</v>
      </c>
      <c r="D784" s="10" t="b">
        <v>1</v>
      </c>
      <c r="E784" s="11">
        <v>17888905</v>
      </c>
    </row>
    <row r="785" spans="1:5" x14ac:dyDescent="0.3">
      <c r="A785">
        <v>784</v>
      </c>
      <c r="B785" s="4" t="s">
        <v>4</v>
      </c>
      <c r="C785" s="5" t="s">
        <v>6</v>
      </c>
      <c r="D785" s="6" t="b">
        <v>1</v>
      </c>
      <c r="E785" s="7">
        <v>17925949</v>
      </c>
    </row>
    <row r="786" spans="1:5" x14ac:dyDescent="0.3">
      <c r="A786">
        <v>785</v>
      </c>
      <c r="B786" s="8" t="s">
        <v>4</v>
      </c>
      <c r="C786" s="9" t="s">
        <v>6</v>
      </c>
      <c r="D786" s="10" t="b">
        <v>1</v>
      </c>
      <c r="E786" s="11">
        <v>17968446</v>
      </c>
    </row>
    <row r="787" spans="1:5" x14ac:dyDescent="0.3">
      <c r="A787">
        <v>786</v>
      </c>
      <c r="B787" s="4" t="s">
        <v>4</v>
      </c>
      <c r="C787" s="5" t="s">
        <v>6</v>
      </c>
      <c r="D787" s="6" t="b">
        <v>1</v>
      </c>
      <c r="E787" s="7">
        <v>18006006</v>
      </c>
    </row>
    <row r="788" spans="1:5" x14ac:dyDescent="0.3">
      <c r="A788">
        <v>787</v>
      </c>
      <c r="B788" s="8" t="s">
        <v>4</v>
      </c>
      <c r="C788" s="9" t="s">
        <v>6</v>
      </c>
      <c r="D788" s="10" t="b">
        <v>1</v>
      </c>
      <c r="E788" s="11">
        <v>18043670</v>
      </c>
    </row>
    <row r="789" spans="1:5" x14ac:dyDescent="0.3">
      <c r="A789">
        <v>788</v>
      </c>
      <c r="B789" s="4" t="s">
        <v>4</v>
      </c>
      <c r="C789" s="5" t="s">
        <v>6</v>
      </c>
      <c r="D789" s="6" t="b">
        <v>1</v>
      </c>
      <c r="E789" s="7">
        <v>18081357</v>
      </c>
    </row>
    <row r="790" spans="1:5" x14ac:dyDescent="0.3">
      <c r="A790">
        <v>789</v>
      </c>
      <c r="B790" s="8" t="s">
        <v>4</v>
      </c>
      <c r="C790" s="9" t="s">
        <v>6</v>
      </c>
      <c r="D790" s="10" t="b">
        <v>1</v>
      </c>
      <c r="E790" s="11">
        <v>18119118</v>
      </c>
    </row>
    <row r="791" spans="1:5" x14ac:dyDescent="0.3">
      <c r="A791">
        <v>790</v>
      </c>
      <c r="B791" s="4" t="s">
        <v>4</v>
      </c>
      <c r="C791" s="5" t="s">
        <v>6</v>
      </c>
      <c r="D791" s="6" t="b">
        <v>1</v>
      </c>
      <c r="E791" s="7">
        <v>18156599</v>
      </c>
    </row>
    <row r="792" spans="1:5" x14ac:dyDescent="0.3">
      <c r="A792">
        <v>791</v>
      </c>
      <c r="B792" s="8" t="s">
        <v>4</v>
      </c>
      <c r="C792" s="9" t="s">
        <v>6</v>
      </c>
      <c r="D792" s="10" t="b">
        <v>1</v>
      </c>
      <c r="E792" s="11">
        <v>18195168</v>
      </c>
    </row>
    <row r="793" spans="1:5" x14ac:dyDescent="0.3">
      <c r="A793">
        <v>792</v>
      </c>
      <c r="B793" s="4" t="s">
        <v>4</v>
      </c>
      <c r="C793" s="5" t="s">
        <v>6</v>
      </c>
      <c r="D793" s="6" t="b">
        <v>1</v>
      </c>
      <c r="E793" s="7">
        <v>18233377</v>
      </c>
    </row>
    <row r="794" spans="1:5" x14ac:dyDescent="0.3">
      <c r="A794">
        <v>793</v>
      </c>
      <c r="B794" s="8" t="s">
        <v>4</v>
      </c>
      <c r="C794" s="9" t="s">
        <v>6</v>
      </c>
      <c r="D794" s="10" t="b">
        <v>1</v>
      </c>
      <c r="E794" s="11">
        <v>18271191</v>
      </c>
    </row>
    <row r="795" spans="1:5" x14ac:dyDescent="0.3">
      <c r="A795">
        <v>794</v>
      </c>
      <c r="B795" s="4" t="s">
        <v>4</v>
      </c>
      <c r="C795" s="5" t="s">
        <v>6</v>
      </c>
      <c r="D795" s="6" t="b">
        <v>1</v>
      </c>
      <c r="E795" s="7">
        <v>18309956</v>
      </c>
    </row>
    <row r="796" spans="1:5" x14ac:dyDescent="0.3">
      <c r="A796">
        <v>795</v>
      </c>
      <c r="B796" s="8" t="s">
        <v>4</v>
      </c>
      <c r="C796" s="9" t="s">
        <v>6</v>
      </c>
      <c r="D796" s="10" t="b">
        <v>1</v>
      </c>
      <c r="E796" s="11">
        <v>18349324</v>
      </c>
    </row>
    <row r="797" spans="1:5" x14ac:dyDescent="0.3">
      <c r="A797">
        <v>796</v>
      </c>
      <c r="B797" s="4" t="s">
        <v>4</v>
      </c>
      <c r="C797" s="5" t="s">
        <v>6</v>
      </c>
      <c r="D797" s="6" t="b">
        <v>1</v>
      </c>
      <c r="E797" s="7">
        <v>18387381</v>
      </c>
    </row>
    <row r="798" spans="1:5" x14ac:dyDescent="0.3">
      <c r="A798">
        <v>797</v>
      </c>
      <c r="B798" s="8" t="s">
        <v>4</v>
      </c>
      <c r="C798" s="9" t="s">
        <v>6</v>
      </c>
      <c r="D798" s="10" t="b">
        <v>1</v>
      </c>
      <c r="E798" s="11">
        <v>18426545</v>
      </c>
    </row>
    <row r="799" spans="1:5" x14ac:dyDescent="0.3">
      <c r="A799">
        <v>798</v>
      </c>
      <c r="B799" s="4" t="s">
        <v>4</v>
      </c>
      <c r="C799" s="5" t="s">
        <v>6</v>
      </c>
      <c r="D799" s="6" t="b">
        <v>1</v>
      </c>
      <c r="E799" s="7">
        <v>18468288</v>
      </c>
    </row>
    <row r="800" spans="1:5" x14ac:dyDescent="0.3">
      <c r="A800">
        <v>799</v>
      </c>
      <c r="B800" s="8" t="s">
        <v>4</v>
      </c>
      <c r="C800" s="9" t="s">
        <v>6</v>
      </c>
      <c r="D800" s="10" t="b">
        <v>1</v>
      </c>
      <c r="E800" s="11">
        <v>18507340</v>
      </c>
    </row>
    <row r="801" spans="1:5" x14ac:dyDescent="0.3">
      <c r="A801">
        <v>800</v>
      </c>
      <c r="B801" s="4" t="s">
        <v>4</v>
      </c>
      <c r="C801" s="5" t="s">
        <v>6</v>
      </c>
      <c r="D801" s="6" t="b">
        <v>1</v>
      </c>
      <c r="E801" s="7">
        <v>18564646</v>
      </c>
    </row>
    <row r="802" spans="1:5" x14ac:dyDescent="0.3">
      <c r="A802">
        <v>801</v>
      </c>
      <c r="B802" s="8" t="s">
        <v>4</v>
      </c>
      <c r="C802" s="9" t="s">
        <v>6</v>
      </c>
      <c r="D802" s="10" t="b">
        <v>1</v>
      </c>
      <c r="E802" s="11">
        <v>18611373</v>
      </c>
    </row>
    <row r="803" spans="1:5" x14ac:dyDescent="0.3">
      <c r="A803">
        <v>802</v>
      </c>
      <c r="B803" s="4" t="s">
        <v>4</v>
      </c>
      <c r="C803" s="5" t="s">
        <v>6</v>
      </c>
      <c r="D803" s="6" t="b">
        <v>1</v>
      </c>
      <c r="E803" s="7">
        <v>18650034</v>
      </c>
    </row>
    <row r="804" spans="1:5" x14ac:dyDescent="0.3">
      <c r="A804">
        <v>803</v>
      </c>
      <c r="B804" s="8" t="s">
        <v>4</v>
      </c>
      <c r="C804" s="9" t="s">
        <v>6</v>
      </c>
      <c r="D804" s="10" t="b">
        <v>1</v>
      </c>
      <c r="E804" s="11">
        <v>18688485</v>
      </c>
    </row>
    <row r="805" spans="1:5" x14ac:dyDescent="0.3">
      <c r="A805">
        <v>804</v>
      </c>
      <c r="B805" s="4" t="s">
        <v>4</v>
      </c>
      <c r="C805" s="5" t="s">
        <v>6</v>
      </c>
      <c r="D805" s="6" t="b">
        <v>1</v>
      </c>
      <c r="E805" s="7">
        <v>18726941</v>
      </c>
    </row>
    <row r="806" spans="1:5" x14ac:dyDescent="0.3">
      <c r="A806">
        <v>805</v>
      </c>
      <c r="B806" s="8" t="s">
        <v>4</v>
      </c>
      <c r="C806" s="9" t="s">
        <v>6</v>
      </c>
      <c r="D806" s="10" t="b">
        <v>1</v>
      </c>
      <c r="E806" s="11">
        <v>18766283</v>
      </c>
    </row>
    <row r="807" spans="1:5" x14ac:dyDescent="0.3">
      <c r="A807">
        <v>806</v>
      </c>
      <c r="B807" s="4" t="s">
        <v>4</v>
      </c>
      <c r="C807" s="5" t="s">
        <v>6</v>
      </c>
      <c r="D807" s="6" t="b">
        <v>1</v>
      </c>
      <c r="E807" s="7">
        <v>18804895</v>
      </c>
    </row>
    <row r="808" spans="1:5" x14ac:dyDescent="0.3">
      <c r="A808">
        <v>807</v>
      </c>
      <c r="B808" s="8" t="s">
        <v>4</v>
      </c>
      <c r="C808" s="9" t="s">
        <v>6</v>
      </c>
      <c r="D808" s="10" t="b">
        <v>1</v>
      </c>
      <c r="E808" s="11">
        <v>18843412</v>
      </c>
    </row>
    <row r="809" spans="1:5" x14ac:dyDescent="0.3">
      <c r="A809">
        <v>808</v>
      </c>
      <c r="B809" s="4" t="s">
        <v>4</v>
      </c>
      <c r="C809" s="5" t="s">
        <v>6</v>
      </c>
      <c r="D809" s="6" t="b">
        <v>1</v>
      </c>
      <c r="E809" s="7">
        <v>18882960</v>
      </c>
    </row>
    <row r="810" spans="1:5" x14ac:dyDescent="0.3">
      <c r="A810">
        <v>809</v>
      </c>
      <c r="B810" s="8" t="s">
        <v>4</v>
      </c>
      <c r="C810" s="9" t="s">
        <v>6</v>
      </c>
      <c r="D810" s="10" t="b">
        <v>1</v>
      </c>
      <c r="E810" s="11">
        <v>18921840</v>
      </c>
    </row>
    <row r="811" spans="1:5" x14ac:dyDescent="0.3">
      <c r="A811">
        <v>810</v>
      </c>
      <c r="B811" s="4" t="s">
        <v>4</v>
      </c>
      <c r="C811" s="5" t="s">
        <v>6</v>
      </c>
      <c r="D811" s="6" t="b">
        <v>1</v>
      </c>
      <c r="E811" s="7">
        <v>18960582</v>
      </c>
    </row>
    <row r="812" spans="1:5" x14ac:dyDescent="0.3">
      <c r="A812">
        <v>811</v>
      </c>
      <c r="B812" s="8" t="s">
        <v>4</v>
      </c>
      <c r="C812" s="9" t="s">
        <v>6</v>
      </c>
      <c r="D812" s="10" t="b">
        <v>1</v>
      </c>
      <c r="E812" s="11">
        <v>19068110</v>
      </c>
    </row>
    <row r="813" spans="1:5" x14ac:dyDescent="0.3">
      <c r="A813">
        <v>812</v>
      </c>
      <c r="B813" s="4" t="s">
        <v>4</v>
      </c>
      <c r="C813" s="5" t="s">
        <v>6</v>
      </c>
      <c r="D813" s="6" t="b">
        <v>1</v>
      </c>
      <c r="E813" s="7">
        <v>19107353</v>
      </c>
    </row>
    <row r="814" spans="1:5" x14ac:dyDescent="0.3">
      <c r="A814">
        <v>813</v>
      </c>
      <c r="B814" s="8" t="s">
        <v>4</v>
      </c>
      <c r="C814" s="9" t="s">
        <v>6</v>
      </c>
      <c r="D814" s="10" t="b">
        <v>1</v>
      </c>
      <c r="E814" s="11">
        <v>19146545</v>
      </c>
    </row>
    <row r="815" spans="1:5" x14ac:dyDescent="0.3">
      <c r="A815">
        <v>814</v>
      </c>
      <c r="B815" s="4" t="s">
        <v>4</v>
      </c>
      <c r="C815" s="5" t="s">
        <v>6</v>
      </c>
      <c r="D815" s="6" t="b">
        <v>1</v>
      </c>
      <c r="E815" s="7">
        <v>19186663</v>
      </c>
    </row>
    <row r="816" spans="1:5" x14ac:dyDescent="0.3">
      <c r="A816">
        <v>815</v>
      </c>
      <c r="B816" s="8" t="s">
        <v>4</v>
      </c>
      <c r="C816" s="9" t="s">
        <v>6</v>
      </c>
      <c r="D816" s="10" t="b">
        <v>1</v>
      </c>
      <c r="E816" s="11">
        <v>19225889</v>
      </c>
    </row>
    <row r="817" spans="1:5" x14ac:dyDescent="0.3">
      <c r="A817">
        <v>816</v>
      </c>
      <c r="B817" s="4" t="s">
        <v>4</v>
      </c>
      <c r="C817" s="5" t="s">
        <v>6</v>
      </c>
      <c r="D817" s="6" t="b">
        <v>1</v>
      </c>
      <c r="E817" s="7">
        <v>19265621</v>
      </c>
    </row>
    <row r="818" spans="1:5" x14ac:dyDescent="0.3">
      <c r="A818">
        <v>817</v>
      </c>
      <c r="B818" s="8" t="s">
        <v>4</v>
      </c>
      <c r="C818" s="9" t="s">
        <v>6</v>
      </c>
      <c r="D818" s="10" t="b">
        <v>1</v>
      </c>
      <c r="E818" s="11">
        <v>19308237</v>
      </c>
    </row>
    <row r="819" spans="1:5" x14ac:dyDescent="0.3">
      <c r="A819">
        <v>818</v>
      </c>
      <c r="B819" s="4" t="s">
        <v>4</v>
      </c>
      <c r="C819" s="5" t="s">
        <v>6</v>
      </c>
      <c r="D819" s="6" t="b">
        <v>1</v>
      </c>
      <c r="E819" s="7">
        <v>19348281</v>
      </c>
    </row>
    <row r="820" spans="1:5" x14ac:dyDescent="0.3">
      <c r="A820">
        <v>819</v>
      </c>
      <c r="B820" s="8" t="s">
        <v>4</v>
      </c>
      <c r="C820" s="9" t="s">
        <v>6</v>
      </c>
      <c r="D820" s="10" t="b">
        <v>1</v>
      </c>
      <c r="E820" s="11">
        <v>19390075</v>
      </c>
    </row>
    <row r="821" spans="1:5" x14ac:dyDescent="0.3">
      <c r="A821">
        <v>820</v>
      </c>
      <c r="B821" s="4" t="s">
        <v>4</v>
      </c>
      <c r="C821" s="5" t="s">
        <v>6</v>
      </c>
      <c r="D821" s="6" t="b">
        <v>1</v>
      </c>
      <c r="E821" s="7">
        <v>19430396</v>
      </c>
    </row>
    <row r="822" spans="1:5" x14ac:dyDescent="0.3">
      <c r="A822">
        <v>821</v>
      </c>
      <c r="B822" s="8" t="s">
        <v>4</v>
      </c>
      <c r="C822" s="9" t="s">
        <v>6</v>
      </c>
      <c r="D822" s="10" t="b">
        <v>1</v>
      </c>
      <c r="E822" s="11">
        <v>19470698</v>
      </c>
    </row>
    <row r="823" spans="1:5" x14ac:dyDescent="0.3">
      <c r="A823">
        <v>822</v>
      </c>
      <c r="B823" s="4" t="s">
        <v>4</v>
      </c>
      <c r="C823" s="5" t="s">
        <v>6</v>
      </c>
      <c r="D823" s="6" t="b">
        <v>1</v>
      </c>
      <c r="E823" s="7">
        <v>19512982</v>
      </c>
    </row>
    <row r="824" spans="1:5" x14ac:dyDescent="0.3">
      <c r="A824">
        <v>823</v>
      </c>
      <c r="B824" s="8" t="s">
        <v>4</v>
      </c>
      <c r="C824" s="9" t="s">
        <v>6</v>
      </c>
      <c r="D824" s="10" t="b">
        <v>1</v>
      </c>
      <c r="E824" s="11">
        <v>19554662</v>
      </c>
    </row>
    <row r="825" spans="1:5" x14ac:dyDescent="0.3">
      <c r="A825">
        <v>824</v>
      </c>
      <c r="B825" s="4" t="s">
        <v>4</v>
      </c>
      <c r="C825" s="5" t="s">
        <v>6</v>
      </c>
      <c r="D825" s="6" t="b">
        <v>1</v>
      </c>
      <c r="E825" s="7">
        <v>19597544</v>
      </c>
    </row>
    <row r="826" spans="1:5" x14ac:dyDescent="0.3">
      <c r="A826">
        <v>825</v>
      </c>
      <c r="B826" s="8" t="s">
        <v>4</v>
      </c>
      <c r="C826" s="9" t="s">
        <v>6</v>
      </c>
      <c r="D826" s="10" t="b">
        <v>1</v>
      </c>
      <c r="E826" s="11">
        <v>19638588</v>
      </c>
    </row>
    <row r="827" spans="1:5" x14ac:dyDescent="0.3">
      <c r="A827">
        <v>826</v>
      </c>
      <c r="B827" s="4" t="s">
        <v>4</v>
      </c>
      <c r="C827" s="5" t="s">
        <v>6</v>
      </c>
      <c r="D827" s="6" t="b">
        <v>1</v>
      </c>
      <c r="E827" s="7">
        <v>19681615</v>
      </c>
    </row>
    <row r="828" spans="1:5" x14ac:dyDescent="0.3">
      <c r="A828">
        <v>827</v>
      </c>
      <c r="B828" s="8" t="s">
        <v>4</v>
      </c>
      <c r="C828" s="9" t="s">
        <v>6</v>
      </c>
      <c r="D828" s="10" t="b">
        <v>1</v>
      </c>
      <c r="E828" s="11">
        <v>19725296</v>
      </c>
    </row>
    <row r="829" spans="1:5" x14ac:dyDescent="0.3">
      <c r="A829">
        <v>828</v>
      </c>
      <c r="B829" s="4" t="s">
        <v>4</v>
      </c>
      <c r="C829" s="5" t="s">
        <v>6</v>
      </c>
      <c r="D829" s="6" t="b">
        <v>1</v>
      </c>
      <c r="E829" s="7">
        <v>19767654</v>
      </c>
    </row>
    <row r="830" spans="1:5" x14ac:dyDescent="0.3">
      <c r="A830">
        <v>829</v>
      </c>
      <c r="B830" s="8" t="s">
        <v>4</v>
      </c>
      <c r="C830" s="9" t="s">
        <v>6</v>
      </c>
      <c r="D830" s="10" t="b">
        <v>1</v>
      </c>
      <c r="E830" s="11">
        <v>19852367</v>
      </c>
    </row>
    <row r="831" spans="1:5" x14ac:dyDescent="0.3">
      <c r="A831">
        <v>830</v>
      </c>
      <c r="B831" s="4" t="s">
        <v>4</v>
      </c>
      <c r="C831" s="5" t="s">
        <v>6</v>
      </c>
      <c r="D831" s="6" t="b">
        <v>1</v>
      </c>
      <c r="E831" s="7">
        <v>19895747</v>
      </c>
    </row>
    <row r="832" spans="1:5" x14ac:dyDescent="0.3">
      <c r="A832">
        <v>831</v>
      </c>
      <c r="B832" s="8" t="s">
        <v>4</v>
      </c>
      <c r="C832" s="9" t="s">
        <v>6</v>
      </c>
      <c r="D832" s="10" t="b">
        <v>1</v>
      </c>
      <c r="E832" s="11">
        <v>19937769</v>
      </c>
    </row>
    <row r="833" spans="1:5" x14ac:dyDescent="0.3">
      <c r="A833">
        <v>832</v>
      </c>
      <c r="B833" s="4" t="s">
        <v>4</v>
      </c>
      <c r="C833" s="5" t="s">
        <v>6</v>
      </c>
      <c r="D833" s="6" t="b">
        <v>1</v>
      </c>
      <c r="E833" s="7">
        <v>19979886</v>
      </c>
    </row>
    <row r="834" spans="1:5" x14ac:dyDescent="0.3">
      <c r="A834">
        <v>833</v>
      </c>
      <c r="B834" s="8" t="s">
        <v>4</v>
      </c>
      <c r="C834" s="9" t="s">
        <v>6</v>
      </c>
      <c r="D834" s="10" t="b">
        <v>1</v>
      </c>
      <c r="E834" s="11">
        <v>20022203</v>
      </c>
    </row>
    <row r="835" spans="1:5" x14ac:dyDescent="0.3">
      <c r="A835">
        <v>834</v>
      </c>
      <c r="B835" s="4" t="s">
        <v>4</v>
      </c>
      <c r="C835" s="5" t="s">
        <v>6</v>
      </c>
      <c r="D835" s="6" t="b">
        <v>1</v>
      </c>
      <c r="E835" s="7">
        <v>20144271</v>
      </c>
    </row>
    <row r="836" spans="1:5" x14ac:dyDescent="0.3">
      <c r="A836">
        <v>835</v>
      </c>
      <c r="B836" s="8" t="s">
        <v>4</v>
      </c>
      <c r="C836" s="9" t="s">
        <v>6</v>
      </c>
      <c r="D836" s="10" t="b">
        <v>1</v>
      </c>
      <c r="E836" s="11">
        <v>20186423</v>
      </c>
    </row>
    <row r="837" spans="1:5" x14ac:dyDescent="0.3">
      <c r="A837">
        <v>836</v>
      </c>
      <c r="B837" s="4" t="s">
        <v>4</v>
      </c>
      <c r="C837" s="5" t="s">
        <v>6</v>
      </c>
      <c r="D837" s="6" t="b">
        <v>1</v>
      </c>
      <c r="E837" s="7">
        <v>20230220</v>
      </c>
    </row>
    <row r="838" spans="1:5" x14ac:dyDescent="0.3">
      <c r="A838">
        <v>837</v>
      </c>
      <c r="B838" s="8" t="s">
        <v>4</v>
      </c>
      <c r="C838" s="9" t="s">
        <v>6</v>
      </c>
      <c r="D838" s="10" t="b">
        <v>1</v>
      </c>
      <c r="E838" s="11">
        <v>20317454</v>
      </c>
    </row>
    <row r="839" spans="1:5" x14ac:dyDescent="0.3">
      <c r="A839">
        <v>838</v>
      </c>
      <c r="B839" s="4" t="s">
        <v>4</v>
      </c>
      <c r="C839" s="5" t="s">
        <v>6</v>
      </c>
      <c r="D839" s="6" t="b">
        <v>1</v>
      </c>
      <c r="E839" s="7">
        <v>20359401</v>
      </c>
    </row>
    <row r="840" spans="1:5" x14ac:dyDescent="0.3">
      <c r="A840">
        <v>839</v>
      </c>
      <c r="B840" s="8" t="s">
        <v>4</v>
      </c>
      <c r="C840" s="9" t="s">
        <v>6</v>
      </c>
      <c r="D840" s="10" t="b">
        <v>1</v>
      </c>
      <c r="E840" s="11">
        <v>20401999</v>
      </c>
    </row>
    <row r="841" spans="1:5" x14ac:dyDescent="0.3">
      <c r="A841">
        <v>840</v>
      </c>
      <c r="B841" s="4" t="s">
        <v>4</v>
      </c>
      <c r="C841" s="5" t="s">
        <v>6</v>
      </c>
      <c r="D841" s="6" t="b">
        <v>1</v>
      </c>
      <c r="E841" s="7">
        <v>20445802</v>
      </c>
    </row>
    <row r="842" spans="1:5" x14ac:dyDescent="0.3">
      <c r="A842">
        <v>841</v>
      </c>
      <c r="B842" s="8" t="s">
        <v>4</v>
      </c>
      <c r="C842" s="9" t="s">
        <v>6</v>
      </c>
      <c r="D842" s="10" t="b">
        <v>1</v>
      </c>
      <c r="E842" s="11">
        <v>20488148</v>
      </c>
    </row>
    <row r="843" spans="1:5" x14ac:dyDescent="0.3">
      <c r="A843">
        <v>842</v>
      </c>
      <c r="B843" s="4" t="s">
        <v>4</v>
      </c>
      <c r="C843" s="5" t="s">
        <v>6</v>
      </c>
      <c r="D843" s="6" t="b">
        <v>1</v>
      </c>
      <c r="E843" s="7">
        <v>20536441</v>
      </c>
    </row>
    <row r="844" spans="1:5" x14ac:dyDescent="0.3">
      <c r="A844">
        <v>843</v>
      </c>
      <c r="B844" s="8" t="s">
        <v>4</v>
      </c>
      <c r="C844" s="9" t="s">
        <v>6</v>
      </c>
      <c r="D844" s="10" t="b">
        <v>1</v>
      </c>
      <c r="E844" s="11">
        <v>20580022</v>
      </c>
    </row>
    <row r="845" spans="1:5" x14ac:dyDescent="0.3">
      <c r="A845">
        <v>844</v>
      </c>
      <c r="B845" s="4" t="s">
        <v>4</v>
      </c>
      <c r="C845" s="5" t="s">
        <v>6</v>
      </c>
      <c r="D845" s="6" t="b">
        <v>1</v>
      </c>
      <c r="E845" s="7">
        <v>20622718</v>
      </c>
    </row>
    <row r="846" spans="1:5" x14ac:dyDescent="0.3">
      <c r="A846">
        <v>845</v>
      </c>
      <c r="B846" s="8" t="s">
        <v>4</v>
      </c>
      <c r="C846" s="9" t="s">
        <v>6</v>
      </c>
      <c r="D846" s="10" t="b">
        <v>1</v>
      </c>
      <c r="E846" s="11">
        <v>20665393</v>
      </c>
    </row>
    <row r="847" spans="1:5" x14ac:dyDescent="0.3">
      <c r="A847">
        <v>846</v>
      </c>
      <c r="B847" s="4" t="s">
        <v>4</v>
      </c>
      <c r="C847" s="5" t="s">
        <v>6</v>
      </c>
      <c r="D847" s="6" t="b">
        <v>1</v>
      </c>
      <c r="E847" s="7">
        <v>20712093</v>
      </c>
    </row>
    <row r="848" spans="1:5" x14ac:dyDescent="0.3">
      <c r="A848">
        <v>847</v>
      </c>
      <c r="B848" s="8" t="s">
        <v>4</v>
      </c>
      <c r="C848" s="9" t="s">
        <v>6</v>
      </c>
      <c r="D848" s="10" t="b">
        <v>1</v>
      </c>
      <c r="E848" s="11">
        <v>20754856</v>
      </c>
    </row>
    <row r="849" spans="1:5" x14ac:dyDescent="0.3">
      <c r="A849">
        <v>848</v>
      </c>
      <c r="B849" s="4" t="s">
        <v>4</v>
      </c>
      <c r="C849" s="5" t="s">
        <v>6</v>
      </c>
      <c r="D849" s="6" t="b">
        <v>1</v>
      </c>
      <c r="E849" s="7">
        <v>20799052</v>
      </c>
    </row>
    <row r="850" spans="1:5" x14ac:dyDescent="0.3">
      <c r="A850">
        <v>849</v>
      </c>
      <c r="B850" s="8" t="s">
        <v>4</v>
      </c>
      <c r="C850" s="9" t="s">
        <v>6</v>
      </c>
      <c r="D850" s="10" t="b">
        <v>1</v>
      </c>
      <c r="E850" s="11">
        <v>20842117</v>
      </c>
    </row>
    <row r="851" spans="1:5" x14ac:dyDescent="0.3">
      <c r="A851">
        <v>850</v>
      </c>
      <c r="B851" s="4" t="s">
        <v>4</v>
      </c>
      <c r="C851" s="5" t="s">
        <v>6</v>
      </c>
      <c r="D851" s="6" t="b">
        <v>1</v>
      </c>
      <c r="E851" s="7">
        <v>20885805</v>
      </c>
    </row>
    <row r="852" spans="1:5" x14ac:dyDescent="0.3">
      <c r="A852">
        <v>851</v>
      </c>
      <c r="B852" s="8" t="s">
        <v>4</v>
      </c>
      <c r="C852" s="9" t="s">
        <v>6</v>
      </c>
      <c r="D852" s="10" t="b">
        <v>1</v>
      </c>
      <c r="E852" s="11">
        <v>20929188</v>
      </c>
    </row>
    <row r="853" spans="1:5" x14ac:dyDescent="0.3">
      <c r="A853">
        <v>852</v>
      </c>
      <c r="B853" s="4" t="s">
        <v>4</v>
      </c>
      <c r="C853" s="5" t="s">
        <v>6</v>
      </c>
      <c r="D853" s="6" t="b">
        <v>1</v>
      </c>
      <c r="E853" s="7">
        <v>20977068</v>
      </c>
    </row>
    <row r="854" spans="1:5" x14ac:dyDescent="0.3">
      <c r="A854">
        <v>853</v>
      </c>
      <c r="B854" s="8" t="s">
        <v>4</v>
      </c>
      <c r="C854" s="9" t="s">
        <v>6</v>
      </c>
      <c r="D854" s="10" t="b">
        <v>1</v>
      </c>
      <c r="E854" s="11">
        <v>21020631</v>
      </c>
    </row>
    <row r="855" spans="1:5" x14ac:dyDescent="0.3">
      <c r="A855">
        <v>854</v>
      </c>
      <c r="B855" s="4" t="s">
        <v>4</v>
      </c>
      <c r="C855" s="5" t="s">
        <v>6</v>
      </c>
      <c r="D855" s="6" t="b">
        <v>1</v>
      </c>
      <c r="E855" s="7">
        <v>21064487</v>
      </c>
    </row>
    <row r="856" spans="1:5" x14ac:dyDescent="0.3">
      <c r="A856">
        <v>855</v>
      </c>
      <c r="B856" s="8" t="s">
        <v>4</v>
      </c>
      <c r="C856" s="9" t="s">
        <v>6</v>
      </c>
      <c r="D856" s="10" t="b">
        <v>1</v>
      </c>
      <c r="E856" s="11">
        <v>21107463</v>
      </c>
    </row>
    <row r="857" spans="1:5" x14ac:dyDescent="0.3">
      <c r="A857">
        <v>856</v>
      </c>
      <c r="B857" s="4" t="s">
        <v>4</v>
      </c>
      <c r="C857" s="5" t="s">
        <v>6</v>
      </c>
      <c r="D857" s="6" t="b">
        <v>1</v>
      </c>
      <c r="E857" s="7">
        <v>21150550</v>
      </c>
    </row>
    <row r="858" spans="1:5" x14ac:dyDescent="0.3">
      <c r="A858">
        <v>857</v>
      </c>
      <c r="B858" s="8" t="s">
        <v>4</v>
      </c>
      <c r="C858" s="9" t="s">
        <v>6</v>
      </c>
      <c r="D858" s="10" t="b">
        <v>1</v>
      </c>
      <c r="E858" s="11">
        <v>21194317</v>
      </c>
    </row>
    <row r="859" spans="1:5" x14ac:dyDescent="0.3">
      <c r="A859">
        <v>858</v>
      </c>
      <c r="B859" s="4" t="s">
        <v>4</v>
      </c>
      <c r="C859" s="5" t="s">
        <v>6</v>
      </c>
      <c r="D859" s="6" t="b">
        <v>1</v>
      </c>
      <c r="E859" s="7">
        <v>21238405</v>
      </c>
    </row>
    <row r="860" spans="1:5" x14ac:dyDescent="0.3">
      <c r="A860">
        <v>859</v>
      </c>
      <c r="B860" s="8" t="s">
        <v>4</v>
      </c>
      <c r="C860" s="9" t="s">
        <v>6</v>
      </c>
      <c r="D860" s="10" t="b">
        <v>1</v>
      </c>
      <c r="E860" s="11">
        <v>21281943</v>
      </c>
    </row>
    <row r="861" spans="1:5" x14ac:dyDescent="0.3">
      <c r="A861">
        <v>860</v>
      </c>
      <c r="B861" s="4" t="s">
        <v>4</v>
      </c>
      <c r="C861" s="5" t="s">
        <v>6</v>
      </c>
      <c r="D861" s="6" t="b">
        <v>1</v>
      </c>
      <c r="E861" s="7">
        <v>21325283</v>
      </c>
    </row>
    <row r="862" spans="1:5" x14ac:dyDescent="0.3">
      <c r="A862">
        <v>861</v>
      </c>
      <c r="B862" s="8" t="s">
        <v>4</v>
      </c>
      <c r="C862" s="9" t="s">
        <v>6</v>
      </c>
      <c r="D862" s="10" t="b">
        <v>1</v>
      </c>
      <c r="E862" s="11">
        <v>21369015</v>
      </c>
    </row>
    <row r="863" spans="1:5" x14ac:dyDescent="0.3">
      <c r="A863">
        <v>862</v>
      </c>
      <c r="B863" s="4" t="s">
        <v>4</v>
      </c>
      <c r="C863" s="5" t="s">
        <v>6</v>
      </c>
      <c r="D863" s="6" t="b">
        <v>1</v>
      </c>
      <c r="E863" s="7">
        <v>21412920</v>
      </c>
    </row>
    <row r="864" spans="1:5" x14ac:dyDescent="0.3">
      <c r="A864">
        <v>863</v>
      </c>
      <c r="B864" s="8" t="s">
        <v>4</v>
      </c>
      <c r="C864" s="9" t="s">
        <v>6</v>
      </c>
      <c r="D864" s="10" t="b">
        <v>1</v>
      </c>
      <c r="E864" s="11">
        <v>21456766</v>
      </c>
    </row>
    <row r="865" spans="1:5" x14ac:dyDescent="0.3">
      <c r="A865">
        <v>864</v>
      </c>
      <c r="B865" s="4" t="s">
        <v>4</v>
      </c>
      <c r="C865" s="5" t="s">
        <v>6</v>
      </c>
      <c r="D865" s="6" t="b">
        <v>1</v>
      </c>
      <c r="E865" s="7">
        <v>21501210</v>
      </c>
    </row>
    <row r="866" spans="1:5" x14ac:dyDescent="0.3">
      <c r="A866">
        <v>865</v>
      </c>
      <c r="B866" s="8" t="s">
        <v>4</v>
      </c>
      <c r="C866" s="9" t="s">
        <v>6</v>
      </c>
      <c r="D866" s="10" t="b">
        <v>1</v>
      </c>
      <c r="E866" s="11">
        <v>21547793</v>
      </c>
    </row>
    <row r="867" spans="1:5" x14ac:dyDescent="0.3">
      <c r="A867">
        <v>866</v>
      </c>
      <c r="B867" s="4" t="s">
        <v>4</v>
      </c>
      <c r="C867" s="5" t="s">
        <v>6</v>
      </c>
      <c r="D867" s="6" t="b">
        <v>1</v>
      </c>
      <c r="E867" s="7">
        <v>21597247</v>
      </c>
    </row>
    <row r="868" spans="1:5" x14ac:dyDescent="0.3">
      <c r="A868">
        <v>867</v>
      </c>
      <c r="B868" s="8" t="s">
        <v>4</v>
      </c>
      <c r="C868" s="9" t="s">
        <v>6</v>
      </c>
      <c r="D868" s="10" t="b">
        <v>1</v>
      </c>
      <c r="E868" s="11">
        <v>21640967</v>
      </c>
    </row>
    <row r="869" spans="1:5" x14ac:dyDescent="0.3">
      <c r="A869">
        <v>868</v>
      </c>
      <c r="B869" s="4" t="s">
        <v>4</v>
      </c>
      <c r="C869" s="5" t="s">
        <v>6</v>
      </c>
      <c r="D869" s="6" t="b">
        <v>1</v>
      </c>
      <c r="E869" s="7">
        <v>21685052</v>
      </c>
    </row>
    <row r="870" spans="1:5" x14ac:dyDescent="0.3">
      <c r="A870">
        <v>869</v>
      </c>
      <c r="B870" s="8" t="s">
        <v>4</v>
      </c>
      <c r="C870" s="9" t="s">
        <v>6</v>
      </c>
      <c r="D870" s="10" t="b">
        <v>1</v>
      </c>
      <c r="E870" s="11">
        <v>21729495</v>
      </c>
    </row>
    <row r="871" spans="1:5" x14ac:dyDescent="0.3">
      <c r="A871">
        <v>870</v>
      </c>
      <c r="B871" s="4" t="s">
        <v>4</v>
      </c>
      <c r="C871" s="5" t="s">
        <v>6</v>
      </c>
      <c r="D871" s="6" t="b">
        <v>1</v>
      </c>
      <c r="E871" s="7">
        <v>21774392</v>
      </c>
    </row>
    <row r="872" spans="1:5" x14ac:dyDescent="0.3">
      <c r="A872">
        <v>871</v>
      </c>
      <c r="B872" s="8" t="s">
        <v>4</v>
      </c>
      <c r="C872" s="9" t="s">
        <v>6</v>
      </c>
      <c r="D872" s="10" t="b">
        <v>1</v>
      </c>
      <c r="E872" s="11">
        <v>21821723</v>
      </c>
    </row>
    <row r="873" spans="1:5" x14ac:dyDescent="0.3">
      <c r="A873">
        <v>872</v>
      </c>
      <c r="B873" s="4" t="s">
        <v>4</v>
      </c>
      <c r="C873" s="5" t="s">
        <v>6</v>
      </c>
      <c r="D873" s="6" t="b">
        <v>1</v>
      </c>
      <c r="E873" s="7">
        <v>21866922</v>
      </c>
    </row>
    <row r="874" spans="1:5" x14ac:dyDescent="0.3">
      <c r="A874">
        <v>873</v>
      </c>
      <c r="B874" s="8" t="s">
        <v>4</v>
      </c>
      <c r="C874" s="9" t="s">
        <v>6</v>
      </c>
      <c r="D874" s="10" t="b">
        <v>1</v>
      </c>
      <c r="E874" s="11">
        <v>21913029</v>
      </c>
    </row>
    <row r="875" spans="1:5" x14ac:dyDescent="0.3">
      <c r="A875">
        <v>874</v>
      </c>
      <c r="B875" s="4" t="s">
        <v>4</v>
      </c>
      <c r="C875" s="5" t="s">
        <v>6</v>
      </c>
      <c r="D875" s="6" t="b">
        <v>1</v>
      </c>
      <c r="E875" s="7">
        <v>21957729</v>
      </c>
    </row>
    <row r="876" spans="1:5" x14ac:dyDescent="0.3">
      <c r="A876">
        <v>875</v>
      </c>
      <c r="B876" s="8" t="s">
        <v>4</v>
      </c>
      <c r="C876" s="9" t="s">
        <v>6</v>
      </c>
      <c r="D876" s="10" t="b">
        <v>1</v>
      </c>
      <c r="E876" s="11">
        <v>22002773</v>
      </c>
    </row>
    <row r="877" spans="1:5" x14ac:dyDescent="0.3">
      <c r="A877">
        <v>876</v>
      </c>
      <c r="B877" s="4" t="s">
        <v>4</v>
      </c>
      <c r="C877" s="5" t="s">
        <v>6</v>
      </c>
      <c r="D877" s="6" t="b">
        <v>1</v>
      </c>
      <c r="E877" s="7">
        <v>22049669</v>
      </c>
    </row>
    <row r="878" spans="1:5" x14ac:dyDescent="0.3">
      <c r="A878">
        <v>877</v>
      </c>
      <c r="B878" s="8" t="s">
        <v>4</v>
      </c>
      <c r="C878" s="9" t="s">
        <v>6</v>
      </c>
      <c r="D878" s="10" t="b">
        <v>1</v>
      </c>
      <c r="E878" s="11">
        <v>22094580</v>
      </c>
    </row>
    <row r="879" spans="1:5" x14ac:dyDescent="0.3">
      <c r="A879">
        <v>878</v>
      </c>
      <c r="B879" s="4" t="s">
        <v>4</v>
      </c>
      <c r="C879" s="5" t="s">
        <v>6</v>
      </c>
      <c r="D879" s="6" t="b">
        <v>1</v>
      </c>
      <c r="E879" s="7">
        <v>22146383</v>
      </c>
    </row>
    <row r="880" spans="1:5" x14ac:dyDescent="0.3">
      <c r="A880">
        <v>879</v>
      </c>
      <c r="B880" s="8" t="s">
        <v>4</v>
      </c>
      <c r="C880" s="9" t="s">
        <v>6</v>
      </c>
      <c r="D880" s="10" t="b">
        <v>1</v>
      </c>
      <c r="E880" s="11">
        <v>22217110</v>
      </c>
    </row>
    <row r="881" spans="1:5" x14ac:dyDescent="0.3">
      <c r="A881">
        <v>880</v>
      </c>
      <c r="B881" s="4" t="s">
        <v>4</v>
      </c>
      <c r="C881" s="5" t="s">
        <v>6</v>
      </c>
      <c r="D881" s="6" t="b">
        <v>1</v>
      </c>
      <c r="E881" s="7">
        <v>22265376</v>
      </c>
    </row>
    <row r="882" spans="1:5" x14ac:dyDescent="0.3">
      <c r="A882">
        <v>881</v>
      </c>
      <c r="B882" s="8" t="s">
        <v>4</v>
      </c>
      <c r="C882" s="9" t="s">
        <v>6</v>
      </c>
      <c r="D882" s="10" t="b">
        <v>1</v>
      </c>
      <c r="E882" s="11">
        <v>22312920</v>
      </c>
    </row>
    <row r="883" spans="1:5" x14ac:dyDescent="0.3">
      <c r="A883">
        <v>882</v>
      </c>
      <c r="B883" s="4" t="s">
        <v>4</v>
      </c>
      <c r="C883" s="5" t="s">
        <v>6</v>
      </c>
      <c r="D883" s="6" t="b">
        <v>1</v>
      </c>
      <c r="E883" s="7">
        <v>22358766</v>
      </c>
    </row>
    <row r="884" spans="1:5" x14ac:dyDescent="0.3">
      <c r="A884">
        <v>883</v>
      </c>
      <c r="B884" s="8" t="s">
        <v>4</v>
      </c>
      <c r="C884" s="9" t="s">
        <v>6</v>
      </c>
      <c r="D884" s="10" t="b">
        <v>1</v>
      </c>
      <c r="E884" s="11">
        <v>22404750</v>
      </c>
    </row>
    <row r="885" spans="1:5" x14ac:dyDescent="0.3">
      <c r="A885">
        <v>884</v>
      </c>
      <c r="B885" s="4" t="s">
        <v>4</v>
      </c>
      <c r="C885" s="5" t="s">
        <v>6</v>
      </c>
      <c r="D885" s="6" t="b">
        <v>1</v>
      </c>
      <c r="E885" s="7">
        <v>22451957</v>
      </c>
    </row>
    <row r="886" spans="1:5" x14ac:dyDescent="0.3">
      <c r="A886">
        <v>885</v>
      </c>
      <c r="B886" s="8" t="s">
        <v>4</v>
      </c>
      <c r="C886" s="9" t="s">
        <v>6</v>
      </c>
      <c r="D886" s="10" t="b">
        <v>1</v>
      </c>
      <c r="E886" s="11">
        <v>22497574</v>
      </c>
    </row>
    <row r="887" spans="1:5" x14ac:dyDescent="0.3">
      <c r="A887">
        <v>886</v>
      </c>
      <c r="B887" s="4" t="s">
        <v>4</v>
      </c>
      <c r="C887" s="5" t="s">
        <v>6</v>
      </c>
      <c r="D887" s="6" t="b">
        <v>1</v>
      </c>
      <c r="E887" s="7">
        <v>22545637</v>
      </c>
    </row>
    <row r="888" spans="1:5" x14ac:dyDescent="0.3">
      <c r="A888">
        <v>887</v>
      </c>
      <c r="B888" s="8" t="s">
        <v>4</v>
      </c>
      <c r="C888" s="9" t="s">
        <v>6</v>
      </c>
      <c r="D888" s="10" t="b">
        <v>1</v>
      </c>
      <c r="E888" s="11">
        <v>22591881</v>
      </c>
    </row>
    <row r="889" spans="1:5" x14ac:dyDescent="0.3">
      <c r="A889">
        <v>888</v>
      </c>
      <c r="B889" s="4" t="s">
        <v>4</v>
      </c>
      <c r="C889" s="5" t="s">
        <v>6</v>
      </c>
      <c r="D889" s="6" t="b">
        <v>1</v>
      </c>
      <c r="E889" s="7">
        <v>22638073</v>
      </c>
    </row>
    <row r="890" spans="1:5" x14ac:dyDescent="0.3">
      <c r="A890">
        <v>889</v>
      </c>
      <c r="B890" s="8" t="s">
        <v>4</v>
      </c>
      <c r="C890" s="9" t="s">
        <v>6</v>
      </c>
      <c r="D890" s="10" t="b">
        <v>1</v>
      </c>
      <c r="E890" s="11">
        <v>22684528</v>
      </c>
    </row>
    <row r="891" spans="1:5" x14ac:dyDescent="0.3">
      <c r="A891">
        <v>890</v>
      </c>
      <c r="B891" s="4" t="s">
        <v>4</v>
      </c>
      <c r="C891" s="5" t="s">
        <v>6</v>
      </c>
      <c r="D891" s="6" t="b">
        <v>1</v>
      </c>
      <c r="E891" s="7">
        <v>22730847</v>
      </c>
    </row>
    <row r="892" spans="1:5" x14ac:dyDescent="0.3">
      <c r="A892">
        <v>891</v>
      </c>
      <c r="B892" s="8" t="s">
        <v>4</v>
      </c>
      <c r="C892" s="9" t="s">
        <v>6</v>
      </c>
      <c r="D892" s="10" t="b">
        <v>1</v>
      </c>
      <c r="E892" s="11">
        <v>22779942</v>
      </c>
    </row>
    <row r="893" spans="1:5" x14ac:dyDescent="0.3">
      <c r="A893">
        <v>892</v>
      </c>
      <c r="B893" s="4" t="s">
        <v>4</v>
      </c>
      <c r="C893" s="5" t="s">
        <v>6</v>
      </c>
      <c r="D893" s="6" t="b">
        <v>1</v>
      </c>
      <c r="E893" s="7">
        <v>22826513</v>
      </c>
    </row>
    <row r="894" spans="1:5" x14ac:dyDescent="0.3">
      <c r="A894">
        <v>893</v>
      </c>
      <c r="B894" s="8" t="s">
        <v>4</v>
      </c>
      <c r="C894" s="9" t="s">
        <v>6</v>
      </c>
      <c r="D894" s="10" t="b">
        <v>1</v>
      </c>
      <c r="E894" s="11">
        <v>22872873</v>
      </c>
    </row>
    <row r="895" spans="1:5" x14ac:dyDescent="0.3">
      <c r="A895">
        <v>894</v>
      </c>
      <c r="B895" s="4" t="s">
        <v>4</v>
      </c>
      <c r="C895" s="5" t="s">
        <v>6</v>
      </c>
      <c r="D895" s="6" t="b">
        <v>1</v>
      </c>
      <c r="E895" s="7">
        <v>22919238</v>
      </c>
    </row>
    <row r="896" spans="1:5" x14ac:dyDescent="0.3">
      <c r="A896">
        <v>895</v>
      </c>
      <c r="B896" s="8" t="s">
        <v>4</v>
      </c>
      <c r="C896" s="9" t="s">
        <v>6</v>
      </c>
      <c r="D896" s="10" t="b">
        <v>1</v>
      </c>
      <c r="E896" s="11">
        <v>22969581</v>
      </c>
    </row>
    <row r="897" spans="1:5" x14ac:dyDescent="0.3">
      <c r="A897">
        <v>896</v>
      </c>
      <c r="B897" s="4" t="s">
        <v>4</v>
      </c>
      <c r="C897" s="5" t="s">
        <v>6</v>
      </c>
      <c r="D897" s="6" t="b">
        <v>1</v>
      </c>
      <c r="E897" s="7">
        <v>23016781</v>
      </c>
    </row>
    <row r="898" spans="1:5" x14ac:dyDescent="0.3">
      <c r="A898">
        <v>897</v>
      </c>
      <c r="B898" s="8" t="s">
        <v>4</v>
      </c>
      <c r="C898" s="9" t="s">
        <v>6</v>
      </c>
      <c r="D898" s="10" t="b">
        <v>1</v>
      </c>
      <c r="E898" s="11">
        <v>23068392</v>
      </c>
    </row>
    <row r="899" spans="1:5" x14ac:dyDescent="0.3">
      <c r="A899">
        <v>898</v>
      </c>
      <c r="B899" s="4" t="s">
        <v>4</v>
      </c>
      <c r="C899" s="5" t="s">
        <v>6</v>
      </c>
      <c r="D899" s="6" t="b">
        <v>1</v>
      </c>
      <c r="E899" s="7">
        <v>23116221</v>
      </c>
    </row>
    <row r="900" spans="1:5" x14ac:dyDescent="0.3">
      <c r="A900">
        <v>899</v>
      </c>
      <c r="B900" s="8" t="s">
        <v>4</v>
      </c>
      <c r="C900" s="9" t="s">
        <v>6</v>
      </c>
      <c r="D900" s="10" t="b">
        <v>1</v>
      </c>
      <c r="E900" s="11">
        <v>23163433</v>
      </c>
    </row>
    <row r="901" spans="1:5" x14ac:dyDescent="0.3">
      <c r="A901">
        <v>900</v>
      </c>
      <c r="B901" s="4" t="s">
        <v>4</v>
      </c>
      <c r="C901" s="5" t="s">
        <v>6</v>
      </c>
      <c r="D901" s="6" t="b">
        <v>1</v>
      </c>
      <c r="E901" s="7">
        <v>23211683</v>
      </c>
    </row>
    <row r="902" spans="1:5" x14ac:dyDescent="0.3">
      <c r="A902">
        <v>901</v>
      </c>
      <c r="B902" s="8" t="s">
        <v>4</v>
      </c>
      <c r="C902" s="9" t="s">
        <v>6</v>
      </c>
      <c r="D902" s="10" t="b">
        <v>1</v>
      </c>
      <c r="E902" s="11">
        <v>23258626</v>
      </c>
    </row>
    <row r="903" spans="1:5" x14ac:dyDescent="0.3">
      <c r="A903">
        <v>902</v>
      </c>
      <c r="B903" s="4" t="s">
        <v>4</v>
      </c>
      <c r="C903" s="5" t="s">
        <v>6</v>
      </c>
      <c r="D903" s="6" t="b">
        <v>1</v>
      </c>
      <c r="E903" s="7">
        <v>23306006</v>
      </c>
    </row>
    <row r="904" spans="1:5" x14ac:dyDescent="0.3">
      <c r="A904">
        <v>903</v>
      </c>
      <c r="B904" s="8" t="s">
        <v>4</v>
      </c>
      <c r="C904" s="9" t="s">
        <v>6</v>
      </c>
      <c r="D904" s="10" t="b">
        <v>1</v>
      </c>
      <c r="E904" s="11">
        <v>23353188</v>
      </c>
    </row>
    <row r="905" spans="1:5" x14ac:dyDescent="0.3">
      <c r="A905">
        <v>904</v>
      </c>
      <c r="B905" s="4" t="s">
        <v>4</v>
      </c>
      <c r="C905" s="5" t="s">
        <v>6</v>
      </c>
      <c r="D905" s="6" t="b">
        <v>1</v>
      </c>
      <c r="E905" s="7">
        <v>23401496</v>
      </c>
    </row>
    <row r="906" spans="1:5" x14ac:dyDescent="0.3">
      <c r="A906">
        <v>905</v>
      </c>
      <c r="B906" s="8" t="s">
        <v>4</v>
      </c>
      <c r="C906" s="9" t="s">
        <v>6</v>
      </c>
      <c r="D906" s="10" t="b">
        <v>1</v>
      </c>
      <c r="E906" s="11">
        <v>23449592</v>
      </c>
    </row>
    <row r="907" spans="1:5" x14ac:dyDescent="0.3">
      <c r="A907">
        <v>906</v>
      </c>
      <c r="B907" s="4" t="s">
        <v>4</v>
      </c>
      <c r="C907" s="5" t="s">
        <v>6</v>
      </c>
      <c r="D907" s="6" t="b">
        <v>1</v>
      </c>
      <c r="E907" s="7">
        <v>23497412</v>
      </c>
    </row>
    <row r="908" spans="1:5" x14ac:dyDescent="0.3">
      <c r="A908">
        <v>907</v>
      </c>
      <c r="B908" s="8" t="s">
        <v>4</v>
      </c>
      <c r="C908" s="9" t="s">
        <v>6</v>
      </c>
      <c r="D908" s="10" t="b">
        <v>1</v>
      </c>
      <c r="E908" s="11">
        <v>23549487</v>
      </c>
    </row>
    <row r="909" spans="1:5" x14ac:dyDescent="0.3">
      <c r="A909">
        <v>908</v>
      </c>
      <c r="B909" s="4" t="s">
        <v>4</v>
      </c>
      <c r="C909" s="5" t="s">
        <v>6</v>
      </c>
      <c r="D909" s="6" t="b">
        <v>1</v>
      </c>
      <c r="E909" s="7">
        <v>23597128</v>
      </c>
    </row>
    <row r="910" spans="1:5" x14ac:dyDescent="0.3">
      <c r="A910">
        <v>909</v>
      </c>
      <c r="B910" s="8" t="s">
        <v>4</v>
      </c>
      <c r="C910" s="9" t="s">
        <v>6</v>
      </c>
      <c r="D910" s="10" t="b">
        <v>1</v>
      </c>
      <c r="E910" s="11">
        <v>23644605</v>
      </c>
    </row>
    <row r="911" spans="1:5" x14ac:dyDescent="0.3">
      <c r="A911">
        <v>910</v>
      </c>
      <c r="B911" s="4" t="s">
        <v>4</v>
      </c>
      <c r="C911" s="5" t="s">
        <v>6</v>
      </c>
      <c r="D911" s="6" t="b">
        <v>1</v>
      </c>
      <c r="E911" s="7">
        <v>23692444</v>
      </c>
    </row>
    <row r="912" spans="1:5" x14ac:dyDescent="0.3">
      <c r="A912">
        <v>911</v>
      </c>
      <c r="B912" s="8" t="s">
        <v>4</v>
      </c>
      <c r="C912" s="9" t="s">
        <v>6</v>
      </c>
      <c r="D912" s="10" t="b">
        <v>1</v>
      </c>
      <c r="E912" s="11">
        <v>23741081</v>
      </c>
    </row>
    <row r="913" spans="1:5" x14ac:dyDescent="0.3">
      <c r="A913">
        <v>912</v>
      </c>
      <c r="B913" s="4" t="s">
        <v>4</v>
      </c>
      <c r="C913" s="5" t="s">
        <v>6</v>
      </c>
      <c r="D913" s="6" t="b">
        <v>1</v>
      </c>
      <c r="E913" s="7">
        <v>23792191</v>
      </c>
    </row>
    <row r="914" spans="1:5" x14ac:dyDescent="0.3">
      <c r="A914">
        <v>913</v>
      </c>
      <c r="B914" s="8" t="s">
        <v>4</v>
      </c>
      <c r="C914" s="9" t="s">
        <v>6</v>
      </c>
      <c r="D914" s="10" t="b">
        <v>1</v>
      </c>
      <c r="E914" s="11">
        <v>23854473</v>
      </c>
    </row>
    <row r="915" spans="1:5" x14ac:dyDescent="0.3">
      <c r="A915">
        <v>914</v>
      </c>
      <c r="B915" s="4" t="s">
        <v>4</v>
      </c>
      <c r="C915" s="5" t="s">
        <v>6</v>
      </c>
      <c r="D915" s="6" t="b">
        <v>1</v>
      </c>
      <c r="E915" s="7">
        <v>23903319</v>
      </c>
    </row>
    <row r="916" spans="1:5" x14ac:dyDescent="0.3">
      <c r="A916">
        <v>915</v>
      </c>
      <c r="B916" s="8" t="s">
        <v>4</v>
      </c>
      <c r="C916" s="9" t="s">
        <v>6</v>
      </c>
      <c r="D916" s="10" t="b">
        <v>1</v>
      </c>
      <c r="E916" s="11">
        <v>23953019</v>
      </c>
    </row>
    <row r="917" spans="1:5" x14ac:dyDescent="0.3">
      <c r="A917">
        <v>916</v>
      </c>
      <c r="B917" s="4" t="s">
        <v>4</v>
      </c>
      <c r="C917" s="5" t="s">
        <v>6</v>
      </c>
      <c r="D917" s="6" t="b">
        <v>1</v>
      </c>
      <c r="E917" s="7">
        <v>24004598</v>
      </c>
    </row>
    <row r="918" spans="1:5" x14ac:dyDescent="0.3">
      <c r="A918">
        <v>917</v>
      </c>
      <c r="B918" s="8" t="s">
        <v>4</v>
      </c>
      <c r="C918" s="9" t="s">
        <v>6</v>
      </c>
      <c r="D918" s="10" t="b">
        <v>1</v>
      </c>
      <c r="E918" s="11">
        <v>24060343</v>
      </c>
    </row>
    <row r="919" spans="1:5" x14ac:dyDescent="0.3">
      <c r="A919">
        <v>918</v>
      </c>
      <c r="B919" s="4" t="s">
        <v>4</v>
      </c>
      <c r="C919" s="5" t="s">
        <v>6</v>
      </c>
      <c r="D919" s="6" t="b">
        <v>1</v>
      </c>
      <c r="E919" s="7">
        <v>24109685</v>
      </c>
    </row>
    <row r="920" spans="1:5" x14ac:dyDescent="0.3">
      <c r="A920">
        <v>919</v>
      </c>
      <c r="B920" s="8" t="s">
        <v>4</v>
      </c>
      <c r="C920" s="9" t="s">
        <v>6</v>
      </c>
      <c r="D920" s="10" t="b">
        <v>1</v>
      </c>
      <c r="E920" s="11">
        <v>24160607</v>
      </c>
    </row>
    <row r="921" spans="1:5" x14ac:dyDescent="0.3">
      <c r="A921">
        <v>920</v>
      </c>
      <c r="B921" s="4" t="s">
        <v>4</v>
      </c>
      <c r="C921" s="5" t="s">
        <v>6</v>
      </c>
      <c r="D921" s="6" t="b">
        <v>1</v>
      </c>
      <c r="E921" s="7">
        <v>24212942</v>
      </c>
    </row>
    <row r="922" spans="1:5" x14ac:dyDescent="0.3">
      <c r="A922">
        <v>921</v>
      </c>
      <c r="B922" s="8" t="s">
        <v>4</v>
      </c>
      <c r="C922" s="9" t="s">
        <v>6</v>
      </c>
      <c r="D922" s="10" t="b">
        <v>1</v>
      </c>
      <c r="E922" s="11">
        <v>24265489</v>
      </c>
    </row>
    <row r="923" spans="1:5" x14ac:dyDescent="0.3">
      <c r="A923">
        <v>922</v>
      </c>
      <c r="B923" s="4" t="s">
        <v>4</v>
      </c>
      <c r="C923" s="5" t="s">
        <v>6</v>
      </c>
      <c r="D923" s="6" t="b">
        <v>1</v>
      </c>
      <c r="E923" s="7">
        <v>24318140</v>
      </c>
    </row>
    <row r="924" spans="1:5" x14ac:dyDescent="0.3">
      <c r="A924">
        <v>923</v>
      </c>
      <c r="B924" s="8" t="s">
        <v>4</v>
      </c>
      <c r="C924" s="9" t="s">
        <v>6</v>
      </c>
      <c r="D924" s="10" t="b">
        <v>1</v>
      </c>
      <c r="E924" s="11">
        <v>24372413</v>
      </c>
    </row>
    <row r="925" spans="1:5" x14ac:dyDescent="0.3">
      <c r="A925">
        <v>924</v>
      </c>
      <c r="B925" s="4" t="s">
        <v>4</v>
      </c>
      <c r="C925" s="5" t="s">
        <v>6</v>
      </c>
      <c r="D925" s="6" t="b">
        <v>1</v>
      </c>
      <c r="E925" s="7">
        <v>24425704</v>
      </c>
    </row>
    <row r="926" spans="1:5" x14ac:dyDescent="0.3">
      <c r="A926">
        <v>925</v>
      </c>
      <c r="B926" s="8" t="s">
        <v>4</v>
      </c>
      <c r="C926" s="9" t="s">
        <v>6</v>
      </c>
      <c r="D926" s="10" t="b">
        <v>1</v>
      </c>
      <c r="E926" s="11">
        <v>24477252</v>
      </c>
    </row>
    <row r="927" spans="1:5" x14ac:dyDescent="0.3">
      <c r="A927">
        <v>926</v>
      </c>
      <c r="B927" s="4" t="s">
        <v>4</v>
      </c>
      <c r="C927" s="5" t="s">
        <v>6</v>
      </c>
      <c r="D927" s="6" t="b">
        <v>1</v>
      </c>
      <c r="E927" s="7">
        <v>24529589</v>
      </c>
    </row>
    <row r="928" spans="1:5" x14ac:dyDescent="0.3">
      <c r="A928">
        <v>927</v>
      </c>
      <c r="B928" s="8" t="s">
        <v>4</v>
      </c>
      <c r="C928" s="9" t="s">
        <v>6</v>
      </c>
      <c r="D928" s="10" t="b">
        <v>1</v>
      </c>
      <c r="E928" s="11">
        <v>24583452</v>
      </c>
    </row>
    <row r="929" spans="1:5" x14ac:dyDescent="0.3">
      <c r="A929">
        <v>928</v>
      </c>
      <c r="B929" s="4" t="s">
        <v>4</v>
      </c>
      <c r="C929" s="5" t="s">
        <v>6</v>
      </c>
      <c r="D929" s="6" t="b">
        <v>1</v>
      </c>
      <c r="E929" s="7">
        <v>24636719</v>
      </c>
    </row>
    <row r="930" spans="1:5" x14ac:dyDescent="0.3">
      <c r="A930">
        <v>929</v>
      </c>
      <c r="B930" s="8" t="s">
        <v>4</v>
      </c>
      <c r="C930" s="9" t="s">
        <v>6</v>
      </c>
      <c r="D930" s="10" t="b">
        <v>1</v>
      </c>
      <c r="E930" s="11">
        <v>24696623</v>
      </c>
    </row>
    <row r="931" spans="1:5" x14ac:dyDescent="0.3">
      <c r="A931">
        <v>930</v>
      </c>
      <c r="B931" s="4" t="s">
        <v>4</v>
      </c>
      <c r="C931" s="5" t="s">
        <v>6</v>
      </c>
      <c r="D931" s="6" t="b">
        <v>1</v>
      </c>
      <c r="E931" s="7">
        <v>24755457</v>
      </c>
    </row>
    <row r="932" spans="1:5" x14ac:dyDescent="0.3">
      <c r="A932">
        <v>931</v>
      </c>
      <c r="B932" s="8" t="s">
        <v>4</v>
      </c>
      <c r="C932" s="9" t="s">
        <v>6</v>
      </c>
      <c r="D932" s="10" t="b">
        <v>1</v>
      </c>
      <c r="E932" s="11">
        <v>24817536</v>
      </c>
    </row>
    <row r="933" spans="1:5" x14ac:dyDescent="0.3">
      <c r="A933">
        <v>932</v>
      </c>
      <c r="B933" s="4" t="s">
        <v>4</v>
      </c>
      <c r="C933" s="5" t="s">
        <v>6</v>
      </c>
      <c r="D933" s="6" t="b">
        <v>1</v>
      </c>
      <c r="E933" s="7">
        <v>24874329</v>
      </c>
    </row>
    <row r="934" spans="1:5" x14ac:dyDescent="0.3">
      <c r="A934">
        <v>933</v>
      </c>
      <c r="B934" s="8" t="s">
        <v>4</v>
      </c>
      <c r="C934" s="9" t="s">
        <v>6</v>
      </c>
      <c r="D934" s="10" t="b">
        <v>1</v>
      </c>
      <c r="E934" s="11">
        <v>24925440</v>
      </c>
    </row>
    <row r="935" spans="1:5" x14ac:dyDescent="0.3">
      <c r="A935">
        <v>934</v>
      </c>
      <c r="B935" s="4" t="s">
        <v>4</v>
      </c>
      <c r="C935" s="5" t="s">
        <v>6</v>
      </c>
      <c r="D935" s="6" t="b">
        <v>1</v>
      </c>
      <c r="E935" s="7">
        <v>24981436</v>
      </c>
    </row>
    <row r="936" spans="1:5" x14ac:dyDescent="0.3">
      <c r="A936">
        <v>935</v>
      </c>
      <c r="B936" s="8" t="s">
        <v>4</v>
      </c>
      <c r="C936" s="9" t="s">
        <v>6</v>
      </c>
      <c r="D936" s="10" t="b">
        <v>1</v>
      </c>
      <c r="E936" s="11">
        <v>25043917</v>
      </c>
    </row>
    <row r="937" spans="1:5" x14ac:dyDescent="0.3">
      <c r="A937">
        <v>936</v>
      </c>
      <c r="B937" s="4" t="s">
        <v>4</v>
      </c>
      <c r="C937" s="5" t="s">
        <v>6</v>
      </c>
      <c r="D937" s="6" t="b">
        <v>1</v>
      </c>
      <c r="E937" s="7">
        <v>25097410</v>
      </c>
    </row>
    <row r="938" spans="1:5" x14ac:dyDescent="0.3">
      <c r="A938">
        <v>937</v>
      </c>
      <c r="B938" s="8" t="s">
        <v>4</v>
      </c>
      <c r="C938" s="9" t="s">
        <v>6</v>
      </c>
      <c r="D938" s="10" t="b">
        <v>1</v>
      </c>
      <c r="E938" s="11">
        <v>25156079</v>
      </c>
    </row>
    <row r="939" spans="1:5" x14ac:dyDescent="0.3">
      <c r="A939">
        <v>938</v>
      </c>
      <c r="B939" s="4" t="s">
        <v>4</v>
      </c>
      <c r="C939" s="5" t="s">
        <v>6</v>
      </c>
      <c r="D939" s="6" t="b">
        <v>1</v>
      </c>
      <c r="E939" s="7">
        <v>25208488</v>
      </c>
    </row>
    <row r="940" spans="1:5" x14ac:dyDescent="0.3">
      <c r="A940">
        <v>939</v>
      </c>
      <c r="B940" s="8" t="s">
        <v>4</v>
      </c>
      <c r="C940" s="9" t="s">
        <v>6</v>
      </c>
      <c r="D940" s="10" t="b">
        <v>1</v>
      </c>
      <c r="E940" s="11">
        <v>25258482</v>
      </c>
    </row>
    <row r="941" spans="1:5" x14ac:dyDescent="0.3">
      <c r="A941">
        <v>940</v>
      </c>
      <c r="B941" s="4" t="s">
        <v>4</v>
      </c>
      <c r="C941" s="5" t="s">
        <v>6</v>
      </c>
      <c r="D941" s="6" t="b">
        <v>1</v>
      </c>
      <c r="E941" s="7">
        <v>25310250</v>
      </c>
    </row>
    <row r="942" spans="1:5" x14ac:dyDescent="0.3">
      <c r="A942">
        <v>941</v>
      </c>
      <c r="B942" s="8" t="s">
        <v>4</v>
      </c>
      <c r="C942" s="9" t="s">
        <v>6</v>
      </c>
      <c r="D942" s="10" t="b">
        <v>1</v>
      </c>
      <c r="E942" s="11">
        <v>25361655</v>
      </c>
    </row>
    <row r="943" spans="1:5" x14ac:dyDescent="0.3">
      <c r="A943">
        <v>942</v>
      </c>
      <c r="B943" s="4" t="s">
        <v>4</v>
      </c>
      <c r="C943" s="5" t="s">
        <v>6</v>
      </c>
      <c r="D943" s="6" t="b">
        <v>1</v>
      </c>
      <c r="E943" s="7">
        <v>25426133</v>
      </c>
    </row>
    <row r="944" spans="1:5" x14ac:dyDescent="0.3">
      <c r="A944">
        <v>943</v>
      </c>
      <c r="B944" s="8" t="s">
        <v>4</v>
      </c>
      <c r="C944" s="9" t="s">
        <v>6</v>
      </c>
      <c r="D944" s="10" t="b">
        <v>1</v>
      </c>
      <c r="E944" s="11">
        <v>25478584</v>
      </c>
    </row>
    <row r="945" spans="1:5" x14ac:dyDescent="0.3">
      <c r="A945">
        <v>944</v>
      </c>
      <c r="B945" s="4" t="s">
        <v>4</v>
      </c>
      <c r="C945" s="5" t="s">
        <v>6</v>
      </c>
      <c r="D945" s="6" t="b">
        <v>1</v>
      </c>
      <c r="E945" s="7">
        <v>25532037</v>
      </c>
    </row>
    <row r="946" spans="1:5" x14ac:dyDescent="0.3">
      <c r="A946">
        <v>945</v>
      </c>
      <c r="B946" s="8" t="s">
        <v>4</v>
      </c>
      <c r="C946" s="9" t="s">
        <v>6</v>
      </c>
      <c r="D946" s="10" t="b">
        <v>1</v>
      </c>
      <c r="E946" s="11">
        <v>25640183</v>
      </c>
    </row>
    <row r="947" spans="1:5" x14ac:dyDescent="0.3">
      <c r="A947">
        <v>946</v>
      </c>
      <c r="B947" s="4" t="s">
        <v>4</v>
      </c>
      <c r="C947" s="5" t="s">
        <v>6</v>
      </c>
      <c r="D947" s="6" t="b">
        <v>1</v>
      </c>
      <c r="E947" s="7">
        <v>25695323</v>
      </c>
    </row>
    <row r="948" spans="1:5" x14ac:dyDescent="0.3">
      <c r="A948">
        <v>947</v>
      </c>
      <c r="B948" s="8" t="s">
        <v>4</v>
      </c>
      <c r="C948" s="9" t="s">
        <v>6</v>
      </c>
      <c r="D948" s="10" t="b">
        <v>1</v>
      </c>
      <c r="E948" s="11">
        <v>25815440</v>
      </c>
    </row>
    <row r="949" spans="1:5" x14ac:dyDescent="0.3">
      <c r="A949">
        <v>948</v>
      </c>
      <c r="B949" s="4" t="s">
        <v>4</v>
      </c>
      <c r="C949" s="5" t="s">
        <v>6</v>
      </c>
      <c r="D949" s="6" t="b">
        <v>1</v>
      </c>
      <c r="E949" s="7">
        <v>25878249</v>
      </c>
    </row>
    <row r="950" spans="1:5" x14ac:dyDescent="0.3">
      <c r="A950">
        <v>949</v>
      </c>
      <c r="B950" s="8" t="s">
        <v>4</v>
      </c>
      <c r="C950" s="9" t="s">
        <v>6</v>
      </c>
      <c r="D950" s="10" t="b">
        <v>1</v>
      </c>
      <c r="E950" s="11">
        <v>25971345</v>
      </c>
    </row>
    <row r="951" spans="1:5" x14ac:dyDescent="0.3">
      <c r="A951">
        <v>950</v>
      </c>
      <c r="B951" s="4" t="s">
        <v>4</v>
      </c>
      <c r="C951" s="5" t="s">
        <v>6</v>
      </c>
      <c r="D951" s="6" t="b">
        <v>1</v>
      </c>
      <c r="E951" s="7">
        <v>26023220</v>
      </c>
    </row>
    <row r="952" spans="1:5" x14ac:dyDescent="0.3">
      <c r="A952">
        <v>951</v>
      </c>
      <c r="B952" s="8" t="s">
        <v>4</v>
      </c>
      <c r="C952" s="9" t="s">
        <v>6</v>
      </c>
      <c r="D952" s="10" t="b">
        <v>1</v>
      </c>
      <c r="E952" s="11">
        <v>26088936</v>
      </c>
    </row>
    <row r="953" spans="1:5" x14ac:dyDescent="0.3">
      <c r="A953">
        <v>952</v>
      </c>
      <c r="B953" s="4" t="s">
        <v>4</v>
      </c>
      <c r="C953" s="5" t="s">
        <v>6</v>
      </c>
      <c r="D953" s="6" t="b">
        <v>1</v>
      </c>
      <c r="E953" s="7">
        <v>26141300</v>
      </c>
    </row>
    <row r="954" spans="1:5" x14ac:dyDescent="0.3">
      <c r="A954">
        <v>953</v>
      </c>
      <c r="B954" s="8" t="s">
        <v>4</v>
      </c>
      <c r="C954" s="9" t="s">
        <v>6</v>
      </c>
      <c r="D954" s="10" t="b">
        <v>1</v>
      </c>
      <c r="E954" s="11">
        <v>26194121</v>
      </c>
    </row>
    <row r="955" spans="1:5" x14ac:dyDescent="0.3">
      <c r="A955">
        <v>954</v>
      </c>
      <c r="B955" s="4" t="s">
        <v>4</v>
      </c>
      <c r="C955" s="5" t="s">
        <v>6</v>
      </c>
      <c r="D955" s="6" t="b">
        <v>1</v>
      </c>
      <c r="E955" s="7">
        <v>26251271</v>
      </c>
    </row>
    <row r="956" spans="1:5" x14ac:dyDescent="0.3">
      <c r="A956">
        <v>955</v>
      </c>
      <c r="B956" s="8" t="s">
        <v>4</v>
      </c>
      <c r="C956" s="9" t="s">
        <v>6</v>
      </c>
      <c r="D956" s="10" t="b">
        <v>1</v>
      </c>
      <c r="E956" s="11">
        <v>26318428</v>
      </c>
    </row>
    <row r="957" spans="1:5" x14ac:dyDescent="0.3">
      <c r="A957">
        <v>956</v>
      </c>
      <c r="B957" s="4" t="s">
        <v>4</v>
      </c>
      <c r="C957" s="5" t="s">
        <v>6</v>
      </c>
      <c r="D957" s="6" t="b">
        <v>1</v>
      </c>
      <c r="E957" s="7">
        <v>26372740</v>
      </c>
    </row>
    <row r="958" spans="1:5" x14ac:dyDescent="0.3">
      <c r="A958">
        <v>957</v>
      </c>
      <c r="B958" s="8" t="s">
        <v>4</v>
      </c>
      <c r="C958" s="9" t="s">
        <v>6</v>
      </c>
      <c r="D958" s="10" t="b">
        <v>1</v>
      </c>
      <c r="E958" s="11">
        <v>26561014</v>
      </c>
    </row>
    <row r="959" spans="1:5" x14ac:dyDescent="0.3">
      <c r="A959">
        <v>958</v>
      </c>
      <c r="B959" s="4" t="s">
        <v>4</v>
      </c>
      <c r="C959" s="5" t="s">
        <v>6</v>
      </c>
      <c r="D959" s="6" t="b">
        <v>1</v>
      </c>
      <c r="E959" s="7">
        <v>26630479</v>
      </c>
    </row>
    <row r="960" spans="1:5" x14ac:dyDescent="0.3">
      <c r="A960">
        <v>959</v>
      </c>
      <c r="B960" s="8" t="s">
        <v>4</v>
      </c>
      <c r="C960" s="9" t="s">
        <v>6</v>
      </c>
      <c r="D960" s="10" t="b">
        <v>1</v>
      </c>
      <c r="E960" s="11">
        <v>26690717</v>
      </c>
    </row>
    <row r="961" spans="1:5" x14ac:dyDescent="0.3">
      <c r="A961">
        <v>960</v>
      </c>
      <c r="B961" s="4" t="s">
        <v>4</v>
      </c>
      <c r="C961" s="5" t="s">
        <v>6</v>
      </c>
      <c r="D961" s="6" t="b">
        <v>1</v>
      </c>
      <c r="E961" s="7">
        <v>26743755</v>
      </c>
    </row>
    <row r="962" spans="1:5" x14ac:dyDescent="0.3">
      <c r="A962">
        <v>961</v>
      </c>
      <c r="B962" s="8" t="s">
        <v>4</v>
      </c>
      <c r="C962" s="9" t="s">
        <v>6</v>
      </c>
      <c r="D962" s="10" t="b">
        <v>1</v>
      </c>
      <c r="E962" s="11">
        <v>26796890</v>
      </c>
    </row>
    <row r="963" spans="1:5" x14ac:dyDescent="0.3">
      <c r="A963">
        <v>962</v>
      </c>
      <c r="B963" s="4" t="s">
        <v>4</v>
      </c>
      <c r="C963" s="5" t="s">
        <v>6</v>
      </c>
      <c r="D963" s="6" t="b">
        <v>1</v>
      </c>
      <c r="E963" s="7">
        <v>26851938</v>
      </c>
    </row>
    <row r="964" spans="1:5" x14ac:dyDescent="0.3">
      <c r="A964">
        <v>963</v>
      </c>
      <c r="B964" s="8" t="s">
        <v>4</v>
      </c>
      <c r="C964" s="9" t="s">
        <v>6</v>
      </c>
      <c r="D964" s="10" t="b">
        <v>1</v>
      </c>
      <c r="E964" s="11">
        <v>26906227</v>
      </c>
    </row>
    <row r="965" spans="1:5" x14ac:dyDescent="0.3">
      <c r="A965">
        <v>964</v>
      </c>
      <c r="B965" s="4" t="s">
        <v>4</v>
      </c>
      <c r="C965" s="5" t="s">
        <v>6</v>
      </c>
      <c r="D965" s="6" t="b">
        <v>1</v>
      </c>
      <c r="E965" s="7">
        <v>26964486</v>
      </c>
    </row>
    <row r="966" spans="1:5" x14ac:dyDescent="0.3">
      <c r="A966">
        <v>965</v>
      </c>
      <c r="B966" s="8" t="s">
        <v>4</v>
      </c>
      <c r="C966" s="9" t="s">
        <v>6</v>
      </c>
      <c r="D966" s="10" t="b">
        <v>1</v>
      </c>
      <c r="E966" s="11">
        <v>27019311</v>
      </c>
    </row>
    <row r="967" spans="1:5" x14ac:dyDescent="0.3">
      <c r="A967">
        <v>966</v>
      </c>
      <c r="B967" s="4" t="s">
        <v>4</v>
      </c>
      <c r="C967" s="5" t="s">
        <v>6</v>
      </c>
      <c r="D967" s="6" t="b">
        <v>1</v>
      </c>
      <c r="E967" s="7">
        <v>27073173</v>
      </c>
    </row>
    <row r="968" spans="1:5" x14ac:dyDescent="0.3">
      <c r="A968">
        <v>967</v>
      </c>
      <c r="B968" s="8" t="s">
        <v>4</v>
      </c>
      <c r="C968" s="9" t="s">
        <v>6</v>
      </c>
      <c r="D968" s="10" t="b">
        <v>1</v>
      </c>
      <c r="E968" s="11">
        <v>27129581</v>
      </c>
    </row>
    <row r="969" spans="1:5" x14ac:dyDescent="0.3">
      <c r="A969">
        <v>968</v>
      </c>
      <c r="B969" s="4" t="s">
        <v>4</v>
      </c>
      <c r="C969" s="5" t="s">
        <v>6</v>
      </c>
      <c r="D969" s="6" t="b">
        <v>1</v>
      </c>
      <c r="E969" s="7">
        <v>27186255</v>
      </c>
    </row>
    <row r="970" spans="1:5" x14ac:dyDescent="0.3">
      <c r="A970">
        <v>969</v>
      </c>
      <c r="B970" s="8" t="s">
        <v>4</v>
      </c>
      <c r="C970" s="9" t="s">
        <v>6</v>
      </c>
      <c r="D970" s="10" t="b">
        <v>1</v>
      </c>
      <c r="E970" s="11">
        <v>27248211</v>
      </c>
    </row>
    <row r="971" spans="1:5" x14ac:dyDescent="0.3">
      <c r="A971">
        <v>970</v>
      </c>
      <c r="B971" s="4" t="s">
        <v>4</v>
      </c>
      <c r="C971" s="5" t="s">
        <v>6</v>
      </c>
      <c r="D971" s="6" t="b">
        <v>1</v>
      </c>
      <c r="E971" s="7">
        <v>27440240</v>
      </c>
    </row>
    <row r="972" spans="1:5" x14ac:dyDescent="0.3">
      <c r="A972">
        <v>971</v>
      </c>
      <c r="B972" s="8" t="s">
        <v>4</v>
      </c>
      <c r="C972" s="9" t="s">
        <v>6</v>
      </c>
      <c r="D972" s="10" t="b">
        <v>1</v>
      </c>
      <c r="E972" s="11">
        <v>27496060</v>
      </c>
    </row>
    <row r="973" spans="1:5" x14ac:dyDescent="0.3">
      <c r="A973">
        <v>972</v>
      </c>
      <c r="B973" s="4" t="s">
        <v>4</v>
      </c>
      <c r="C973" s="5" t="s">
        <v>6</v>
      </c>
      <c r="D973" s="6" t="b">
        <v>1</v>
      </c>
      <c r="E973" s="7">
        <v>27556595</v>
      </c>
    </row>
    <row r="974" spans="1:5" x14ac:dyDescent="0.3">
      <c r="A974">
        <v>973</v>
      </c>
      <c r="B974" s="8" t="s">
        <v>4</v>
      </c>
      <c r="C974" s="9" t="s">
        <v>6</v>
      </c>
      <c r="D974" s="10" t="b">
        <v>1</v>
      </c>
      <c r="E974" s="11">
        <v>27615879</v>
      </c>
    </row>
    <row r="975" spans="1:5" x14ac:dyDescent="0.3">
      <c r="A975">
        <v>974</v>
      </c>
      <c r="B975" s="4" t="s">
        <v>4</v>
      </c>
      <c r="C975" s="5" t="s">
        <v>6</v>
      </c>
      <c r="D975" s="6" t="b">
        <v>1</v>
      </c>
      <c r="E975" s="7">
        <v>27673356</v>
      </c>
    </row>
    <row r="976" spans="1:5" x14ac:dyDescent="0.3">
      <c r="A976">
        <v>975</v>
      </c>
      <c r="B976" s="8" t="s">
        <v>4</v>
      </c>
      <c r="C976" s="9" t="s">
        <v>6</v>
      </c>
      <c r="D976" s="10" t="b">
        <v>1</v>
      </c>
      <c r="E976" s="11">
        <v>27729268</v>
      </c>
    </row>
    <row r="977" spans="1:5" x14ac:dyDescent="0.3">
      <c r="A977">
        <v>976</v>
      </c>
      <c r="B977" s="4" t="s">
        <v>4</v>
      </c>
      <c r="C977" s="5" t="s">
        <v>6</v>
      </c>
      <c r="D977" s="6" t="b">
        <v>1</v>
      </c>
      <c r="E977" s="7">
        <v>27787615</v>
      </c>
    </row>
    <row r="978" spans="1:5" x14ac:dyDescent="0.3">
      <c r="A978">
        <v>977</v>
      </c>
      <c r="B978" s="8" t="s">
        <v>4</v>
      </c>
      <c r="C978" s="9" t="s">
        <v>6</v>
      </c>
      <c r="D978" s="10" t="b">
        <v>1</v>
      </c>
      <c r="E978" s="11">
        <v>27843387</v>
      </c>
    </row>
    <row r="979" spans="1:5" x14ac:dyDescent="0.3">
      <c r="A979">
        <v>978</v>
      </c>
      <c r="B979" s="4" t="s">
        <v>4</v>
      </c>
      <c r="C979" s="5" t="s">
        <v>6</v>
      </c>
      <c r="D979" s="6" t="b">
        <v>1</v>
      </c>
      <c r="E979" s="7">
        <v>27898260</v>
      </c>
    </row>
    <row r="980" spans="1:5" x14ac:dyDescent="0.3">
      <c r="A980">
        <v>979</v>
      </c>
      <c r="B980" s="8" t="s">
        <v>4</v>
      </c>
      <c r="C980" s="9" t="s">
        <v>6</v>
      </c>
      <c r="D980" s="10" t="b">
        <v>1</v>
      </c>
      <c r="E980" s="11">
        <v>27952988</v>
      </c>
    </row>
    <row r="981" spans="1:5" x14ac:dyDescent="0.3">
      <c r="A981">
        <v>980</v>
      </c>
      <c r="B981" s="4" t="s">
        <v>4</v>
      </c>
      <c r="C981" s="5" t="s">
        <v>6</v>
      </c>
      <c r="D981" s="6" t="b">
        <v>1</v>
      </c>
      <c r="E981" s="7">
        <v>28007337</v>
      </c>
    </row>
    <row r="982" spans="1:5" x14ac:dyDescent="0.3">
      <c r="A982">
        <v>981</v>
      </c>
      <c r="B982" s="8" t="s">
        <v>4</v>
      </c>
      <c r="C982" s="9" t="s">
        <v>6</v>
      </c>
      <c r="D982" s="10" t="b">
        <v>1</v>
      </c>
      <c r="E982" s="11">
        <v>28062832</v>
      </c>
    </row>
    <row r="983" spans="1:5" x14ac:dyDescent="0.3">
      <c r="A983">
        <v>982</v>
      </c>
      <c r="B983" s="4" t="s">
        <v>4</v>
      </c>
      <c r="C983" s="5" t="s">
        <v>6</v>
      </c>
      <c r="D983" s="6" t="b">
        <v>1</v>
      </c>
      <c r="E983" s="7">
        <v>28118245</v>
      </c>
    </row>
    <row r="984" spans="1:5" x14ac:dyDescent="0.3">
      <c r="A984">
        <v>983</v>
      </c>
      <c r="B984" s="8" t="s">
        <v>4</v>
      </c>
      <c r="C984" s="9" t="s">
        <v>6</v>
      </c>
      <c r="D984" s="10" t="b">
        <v>1</v>
      </c>
      <c r="E984" s="11">
        <v>28173583</v>
      </c>
    </row>
    <row r="985" spans="1:5" x14ac:dyDescent="0.3">
      <c r="A985">
        <v>984</v>
      </c>
      <c r="B985" s="4" t="s">
        <v>4</v>
      </c>
      <c r="C985" s="5" t="s">
        <v>6</v>
      </c>
      <c r="D985" s="6" t="b">
        <v>1</v>
      </c>
      <c r="E985" s="7">
        <v>28232347</v>
      </c>
    </row>
    <row r="986" spans="1:5" x14ac:dyDescent="0.3">
      <c r="A986">
        <v>985</v>
      </c>
      <c r="B986" s="8" t="s">
        <v>4</v>
      </c>
      <c r="C986" s="9" t="s">
        <v>6</v>
      </c>
      <c r="D986" s="10" t="b">
        <v>1</v>
      </c>
      <c r="E986" s="11">
        <v>28287340</v>
      </c>
    </row>
    <row r="987" spans="1:5" x14ac:dyDescent="0.3">
      <c r="A987">
        <v>986</v>
      </c>
      <c r="B987" s="4" t="s">
        <v>4</v>
      </c>
      <c r="C987" s="5" t="s">
        <v>6</v>
      </c>
      <c r="D987" s="6" t="b">
        <v>1</v>
      </c>
      <c r="E987" s="7">
        <v>28345190</v>
      </c>
    </row>
    <row r="988" spans="1:5" x14ac:dyDescent="0.3">
      <c r="A988">
        <v>987</v>
      </c>
      <c r="B988" s="8" t="s">
        <v>4</v>
      </c>
      <c r="C988" s="9" t="s">
        <v>6</v>
      </c>
      <c r="D988" s="10" t="b">
        <v>1</v>
      </c>
      <c r="E988" s="11">
        <v>28401786</v>
      </c>
    </row>
    <row r="989" spans="1:5" x14ac:dyDescent="0.3">
      <c r="A989">
        <v>988</v>
      </c>
      <c r="B989" s="4" t="s">
        <v>4</v>
      </c>
      <c r="C989" s="5" t="s">
        <v>6</v>
      </c>
      <c r="D989" s="6" t="b">
        <v>1</v>
      </c>
      <c r="E989" s="7">
        <v>28459476</v>
      </c>
    </row>
    <row r="990" spans="1:5" x14ac:dyDescent="0.3">
      <c r="A990">
        <v>989</v>
      </c>
      <c r="B990" s="8" t="s">
        <v>4</v>
      </c>
      <c r="C990" s="9" t="s">
        <v>6</v>
      </c>
      <c r="D990" s="10" t="b">
        <v>1</v>
      </c>
      <c r="E990" s="11">
        <v>28515499</v>
      </c>
    </row>
    <row r="991" spans="1:5" x14ac:dyDescent="0.3">
      <c r="A991">
        <v>990</v>
      </c>
      <c r="B991" s="4" t="s">
        <v>4</v>
      </c>
      <c r="C991" s="5" t="s">
        <v>6</v>
      </c>
      <c r="D991" s="6" t="b">
        <v>1</v>
      </c>
      <c r="E991" s="7">
        <v>28572192</v>
      </c>
    </row>
    <row r="992" spans="1:5" x14ac:dyDescent="0.3">
      <c r="A992">
        <v>991</v>
      </c>
      <c r="B992" s="8" t="s">
        <v>4</v>
      </c>
      <c r="C992" s="9" t="s">
        <v>6</v>
      </c>
      <c r="D992" s="10" t="b">
        <v>1</v>
      </c>
      <c r="E992" s="11">
        <v>28628131</v>
      </c>
    </row>
    <row r="993" spans="1:5" x14ac:dyDescent="0.3">
      <c r="A993">
        <v>992</v>
      </c>
      <c r="B993" s="4" t="s">
        <v>4</v>
      </c>
      <c r="C993" s="5" t="s">
        <v>6</v>
      </c>
      <c r="D993" s="6" t="b">
        <v>1</v>
      </c>
      <c r="E993" s="7">
        <v>28686927</v>
      </c>
    </row>
    <row r="994" spans="1:5" x14ac:dyDescent="0.3">
      <c r="A994">
        <v>993</v>
      </c>
      <c r="B994" s="8" t="s">
        <v>4</v>
      </c>
      <c r="C994" s="9" t="s">
        <v>6</v>
      </c>
      <c r="D994" s="10" t="b">
        <v>1</v>
      </c>
      <c r="E994" s="11">
        <v>28746929</v>
      </c>
    </row>
    <row r="995" spans="1:5" x14ac:dyDescent="0.3">
      <c r="A995">
        <v>994</v>
      </c>
      <c r="B995" s="4" t="s">
        <v>4</v>
      </c>
      <c r="C995" s="5" t="s">
        <v>6</v>
      </c>
      <c r="D995" s="6" t="b">
        <v>1</v>
      </c>
      <c r="E995" s="7">
        <v>28804122</v>
      </c>
    </row>
    <row r="996" spans="1:5" x14ac:dyDescent="0.3">
      <c r="A996">
        <v>995</v>
      </c>
      <c r="B996" s="8" t="s">
        <v>4</v>
      </c>
      <c r="C996" s="9" t="s">
        <v>6</v>
      </c>
      <c r="D996" s="10" t="b">
        <v>1</v>
      </c>
      <c r="E996" s="11">
        <v>28860577</v>
      </c>
    </row>
    <row r="997" spans="1:5" x14ac:dyDescent="0.3">
      <c r="A997">
        <v>996</v>
      </c>
      <c r="B997" s="4" t="s">
        <v>4</v>
      </c>
      <c r="C997" s="5" t="s">
        <v>6</v>
      </c>
      <c r="D997" s="6" t="b">
        <v>1</v>
      </c>
      <c r="E997" s="7">
        <v>28917581</v>
      </c>
    </row>
    <row r="998" spans="1:5" x14ac:dyDescent="0.3">
      <c r="A998">
        <v>997</v>
      </c>
      <c r="B998" s="8" t="s">
        <v>4</v>
      </c>
      <c r="C998" s="9" t="s">
        <v>6</v>
      </c>
      <c r="D998" s="10" t="b">
        <v>1</v>
      </c>
      <c r="E998" s="11">
        <v>28974776</v>
      </c>
    </row>
    <row r="999" spans="1:5" x14ac:dyDescent="0.3">
      <c r="A999">
        <v>998</v>
      </c>
      <c r="B999" s="4" t="s">
        <v>4</v>
      </c>
      <c r="C999" s="5" t="s">
        <v>6</v>
      </c>
      <c r="D999" s="6" t="b">
        <v>1</v>
      </c>
      <c r="E999" s="7">
        <v>29033326</v>
      </c>
    </row>
    <row r="1000" spans="1:5" x14ac:dyDescent="0.3">
      <c r="A1000">
        <v>999</v>
      </c>
      <c r="B1000" s="8" t="s">
        <v>4</v>
      </c>
      <c r="C1000" s="9" t="s">
        <v>6</v>
      </c>
      <c r="D1000" s="10" t="b">
        <v>1</v>
      </c>
      <c r="E1000" s="11">
        <v>29092169</v>
      </c>
    </row>
    <row r="1001" spans="1:5" x14ac:dyDescent="0.3">
      <c r="A1001">
        <v>1000</v>
      </c>
      <c r="B1001" s="4" t="s">
        <v>4</v>
      </c>
      <c r="C1001" s="5" t="s">
        <v>6</v>
      </c>
      <c r="D1001" s="6" t="b">
        <v>1</v>
      </c>
      <c r="E1001" s="7">
        <v>29150850</v>
      </c>
    </row>
    <row r="1002" spans="1:5" x14ac:dyDescent="0.3">
      <c r="A1002">
        <v>1001</v>
      </c>
      <c r="B1002" s="8" t="s">
        <v>4</v>
      </c>
      <c r="C1002" s="9" t="s">
        <v>6</v>
      </c>
      <c r="D1002" s="10" t="b">
        <v>1</v>
      </c>
      <c r="E1002" s="11">
        <v>29207705</v>
      </c>
    </row>
    <row r="1003" spans="1:5" x14ac:dyDescent="0.3">
      <c r="A1003">
        <v>1002</v>
      </c>
      <c r="B1003" s="4" t="s">
        <v>4</v>
      </c>
      <c r="C1003" s="5" t="s">
        <v>6</v>
      </c>
      <c r="D1003" s="6" t="b">
        <v>1</v>
      </c>
      <c r="E1003" s="7">
        <v>29268657</v>
      </c>
    </row>
    <row r="1004" spans="1:5" x14ac:dyDescent="0.3">
      <c r="A1004">
        <v>1003</v>
      </c>
      <c r="B1004" s="8" t="s">
        <v>4</v>
      </c>
      <c r="C1004" s="9" t="s">
        <v>6</v>
      </c>
      <c r="D1004" s="10" t="b">
        <v>1</v>
      </c>
      <c r="E1004" s="11">
        <v>29326124</v>
      </c>
    </row>
    <row r="1005" spans="1:5" x14ac:dyDescent="0.3">
      <c r="A1005">
        <v>1004</v>
      </c>
      <c r="B1005" s="4" t="s">
        <v>4</v>
      </c>
      <c r="C1005" s="5" t="s">
        <v>6</v>
      </c>
      <c r="D1005" s="6" t="b">
        <v>1</v>
      </c>
      <c r="E1005" s="7">
        <v>29384167</v>
      </c>
    </row>
    <row r="1006" spans="1:5" x14ac:dyDescent="0.3">
      <c r="A1006">
        <v>1005</v>
      </c>
      <c r="B1006" s="8" t="s">
        <v>4</v>
      </c>
      <c r="C1006" s="9" t="s">
        <v>6</v>
      </c>
      <c r="D1006" s="10" t="b">
        <v>1</v>
      </c>
      <c r="E1006" s="11">
        <v>29443615</v>
      </c>
    </row>
    <row r="1007" spans="1:5" x14ac:dyDescent="0.3">
      <c r="A1007">
        <v>1006</v>
      </c>
      <c r="B1007" s="4" t="s">
        <v>4</v>
      </c>
      <c r="C1007" s="5" t="s">
        <v>6</v>
      </c>
      <c r="D1007" s="6" t="b">
        <v>1</v>
      </c>
      <c r="E1007" s="7">
        <v>29503139</v>
      </c>
    </row>
    <row r="1008" spans="1:5" x14ac:dyDescent="0.3">
      <c r="A1008">
        <v>1007</v>
      </c>
      <c r="B1008" s="8" t="s">
        <v>4</v>
      </c>
      <c r="C1008" s="9" t="s">
        <v>6</v>
      </c>
      <c r="D1008" s="10" t="b">
        <v>1</v>
      </c>
      <c r="E1008" s="11">
        <v>29562943</v>
      </c>
    </row>
    <row r="1009" spans="1:5" x14ac:dyDescent="0.3">
      <c r="A1009">
        <v>1008</v>
      </c>
      <c r="B1009" s="4" t="s">
        <v>4</v>
      </c>
      <c r="C1009" s="5" t="s">
        <v>6</v>
      </c>
      <c r="D1009" s="6" t="b">
        <v>1</v>
      </c>
      <c r="E1009" s="7">
        <v>29622205</v>
      </c>
    </row>
    <row r="1010" spans="1:5" x14ac:dyDescent="0.3">
      <c r="A1010">
        <v>1009</v>
      </c>
      <c r="B1010" s="8" t="s">
        <v>4</v>
      </c>
      <c r="C1010" s="9" t="s">
        <v>6</v>
      </c>
      <c r="D1010" s="10" t="b">
        <v>1</v>
      </c>
      <c r="E1010" s="11">
        <v>29680131</v>
      </c>
    </row>
    <row r="1011" spans="1:5" x14ac:dyDescent="0.3">
      <c r="A1011">
        <v>1010</v>
      </c>
      <c r="B1011" s="4" t="s">
        <v>4</v>
      </c>
      <c r="C1011" s="5" t="s">
        <v>6</v>
      </c>
      <c r="D1011" s="6" t="b">
        <v>1</v>
      </c>
      <c r="E1011" s="7">
        <v>29738243</v>
      </c>
    </row>
    <row r="1012" spans="1:5" x14ac:dyDescent="0.3">
      <c r="A1012">
        <v>1011</v>
      </c>
      <c r="B1012" s="8" t="s">
        <v>4</v>
      </c>
      <c r="C1012" s="9" t="s">
        <v>6</v>
      </c>
      <c r="D1012" s="10" t="b">
        <v>1</v>
      </c>
      <c r="E1012" s="11">
        <v>29797248</v>
      </c>
    </row>
    <row r="1013" spans="1:5" x14ac:dyDescent="0.3">
      <c r="A1013">
        <v>1012</v>
      </c>
      <c r="B1013" s="4" t="s">
        <v>4</v>
      </c>
      <c r="C1013" s="5" t="s">
        <v>6</v>
      </c>
      <c r="D1013" s="6" t="b">
        <v>1</v>
      </c>
      <c r="E1013" s="7">
        <v>29860751</v>
      </c>
    </row>
    <row r="1014" spans="1:5" x14ac:dyDescent="0.3">
      <c r="A1014">
        <v>1013</v>
      </c>
      <c r="B1014" s="8" t="s">
        <v>4</v>
      </c>
      <c r="C1014" s="9" t="s">
        <v>6</v>
      </c>
      <c r="D1014" s="10" t="b">
        <v>1</v>
      </c>
      <c r="E1014" s="11">
        <v>29919503</v>
      </c>
    </row>
    <row r="1015" spans="1:5" x14ac:dyDescent="0.3">
      <c r="A1015">
        <v>1014</v>
      </c>
      <c r="B1015" s="4" t="s">
        <v>4</v>
      </c>
      <c r="C1015" s="5" t="s">
        <v>6</v>
      </c>
      <c r="D1015" s="6" t="b">
        <v>1</v>
      </c>
      <c r="E1015" s="7">
        <v>29980783</v>
      </c>
    </row>
    <row r="1016" spans="1:5" x14ac:dyDescent="0.3">
      <c r="A1016">
        <v>1015</v>
      </c>
      <c r="B1016" s="8" t="s">
        <v>4</v>
      </c>
      <c r="C1016" s="9" t="s">
        <v>6</v>
      </c>
      <c r="D1016" s="10" t="b">
        <v>1</v>
      </c>
      <c r="E1016" s="11">
        <v>30042529</v>
      </c>
    </row>
    <row r="1017" spans="1:5" x14ac:dyDescent="0.3">
      <c r="A1017">
        <v>1016</v>
      </c>
      <c r="B1017" s="4" t="s">
        <v>4</v>
      </c>
      <c r="C1017" s="5" t="s">
        <v>6</v>
      </c>
      <c r="D1017" s="6" t="b">
        <v>1</v>
      </c>
      <c r="E1017" s="7">
        <v>30104880</v>
      </c>
    </row>
    <row r="1018" spans="1:5" x14ac:dyDescent="0.3">
      <c r="A1018">
        <v>1017</v>
      </c>
      <c r="B1018" s="8" t="s">
        <v>4</v>
      </c>
      <c r="C1018" s="9" t="s">
        <v>6</v>
      </c>
      <c r="D1018" s="10" t="b">
        <v>1</v>
      </c>
      <c r="E1018" s="11">
        <v>30163758</v>
      </c>
    </row>
    <row r="1019" spans="1:5" x14ac:dyDescent="0.3">
      <c r="A1019">
        <v>1018</v>
      </c>
      <c r="B1019" s="4" t="s">
        <v>4</v>
      </c>
      <c r="C1019" s="5" t="s">
        <v>6</v>
      </c>
      <c r="D1019" s="6" t="b">
        <v>1</v>
      </c>
      <c r="E1019" s="7">
        <v>30223246</v>
      </c>
    </row>
    <row r="1020" spans="1:5" x14ac:dyDescent="0.3">
      <c r="A1020">
        <v>1019</v>
      </c>
      <c r="B1020" s="8" t="s">
        <v>4</v>
      </c>
      <c r="C1020" s="9" t="s">
        <v>6</v>
      </c>
      <c r="D1020" s="10" t="b">
        <v>1</v>
      </c>
      <c r="E1020" s="11">
        <v>30282369</v>
      </c>
    </row>
    <row r="1021" spans="1:5" x14ac:dyDescent="0.3">
      <c r="A1021">
        <v>1020</v>
      </c>
      <c r="B1021" s="4" t="s">
        <v>4</v>
      </c>
      <c r="C1021" s="5" t="s">
        <v>6</v>
      </c>
      <c r="D1021" s="6" t="b">
        <v>1</v>
      </c>
      <c r="E1021" s="7">
        <v>30341139</v>
      </c>
    </row>
    <row r="1022" spans="1:5" x14ac:dyDescent="0.3">
      <c r="A1022">
        <v>1021</v>
      </c>
      <c r="B1022" s="8" t="s">
        <v>4</v>
      </c>
      <c r="C1022" s="9" t="s">
        <v>6</v>
      </c>
      <c r="D1022" s="10" t="b">
        <v>1</v>
      </c>
      <c r="E1022" s="11">
        <v>30400734</v>
      </c>
    </row>
    <row r="1023" spans="1:5" x14ac:dyDescent="0.3">
      <c r="A1023">
        <v>1022</v>
      </c>
      <c r="B1023" s="4" t="s">
        <v>4</v>
      </c>
      <c r="C1023" s="5" t="s">
        <v>6</v>
      </c>
      <c r="D1023" s="6" t="b">
        <v>1</v>
      </c>
      <c r="E1023" s="7">
        <v>30461206</v>
      </c>
    </row>
    <row r="1024" spans="1:5" x14ac:dyDescent="0.3">
      <c r="A1024">
        <v>1023</v>
      </c>
      <c r="B1024" s="8" t="s">
        <v>4</v>
      </c>
      <c r="C1024" s="9" t="s">
        <v>6</v>
      </c>
      <c r="D1024" s="10" t="b">
        <v>1</v>
      </c>
      <c r="E1024" s="11">
        <v>30520188</v>
      </c>
    </row>
    <row r="1025" spans="1:5" x14ac:dyDescent="0.3">
      <c r="A1025">
        <v>1024</v>
      </c>
      <c r="B1025" s="4" t="s">
        <v>4</v>
      </c>
      <c r="C1025" s="5" t="s">
        <v>6</v>
      </c>
      <c r="D1025" s="6" t="b">
        <v>1</v>
      </c>
      <c r="E1025" s="7">
        <v>30579886</v>
      </c>
    </row>
    <row r="1026" spans="1:5" x14ac:dyDescent="0.3">
      <c r="A1026">
        <v>1025</v>
      </c>
      <c r="B1026" s="8" t="s">
        <v>4</v>
      </c>
      <c r="C1026" s="9" t="s">
        <v>6</v>
      </c>
      <c r="D1026" s="10" t="b">
        <v>1</v>
      </c>
      <c r="E1026" s="11">
        <v>30639986</v>
      </c>
    </row>
    <row r="1027" spans="1:5" x14ac:dyDescent="0.3">
      <c r="A1027">
        <v>1026</v>
      </c>
      <c r="B1027" s="4" t="s">
        <v>4</v>
      </c>
      <c r="C1027" s="5" t="s">
        <v>6</v>
      </c>
      <c r="D1027" s="6" t="b">
        <v>1</v>
      </c>
      <c r="E1027" s="7">
        <v>30701070</v>
      </c>
    </row>
    <row r="1028" spans="1:5" x14ac:dyDescent="0.3">
      <c r="A1028">
        <v>1027</v>
      </c>
      <c r="B1028" s="8" t="s">
        <v>4</v>
      </c>
      <c r="C1028" s="9" t="s">
        <v>6</v>
      </c>
      <c r="D1028" s="10" t="b">
        <v>1</v>
      </c>
      <c r="E1028" s="11">
        <v>30760664</v>
      </c>
    </row>
    <row r="1029" spans="1:5" x14ac:dyDescent="0.3">
      <c r="A1029">
        <v>1028</v>
      </c>
      <c r="B1029" s="4" t="s">
        <v>4</v>
      </c>
      <c r="C1029" s="5" t="s">
        <v>6</v>
      </c>
      <c r="D1029" s="6" t="b">
        <v>1</v>
      </c>
      <c r="E1029" s="7">
        <v>30820579</v>
      </c>
    </row>
    <row r="1030" spans="1:5" x14ac:dyDescent="0.3">
      <c r="A1030">
        <v>1029</v>
      </c>
      <c r="B1030" s="8" t="s">
        <v>4</v>
      </c>
      <c r="C1030" s="9" t="s">
        <v>6</v>
      </c>
      <c r="D1030" s="10" t="b">
        <v>1</v>
      </c>
      <c r="E1030" s="11">
        <v>30880398</v>
      </c>
    </row>
    <row r="1031" spans="1:5" x14ac:dyDescent="0.3">
      <c r="A1031">
        <v>1030</v>
      </c>
      <c r="B1031" s="4" t="s">
        <v>4</v>
      </c>
      <c r="C1031" s="5" t="s">
        <v>6</v>
      </c>
      <c r="D1031" s="6" t="b">
        <v>1</v>
      </c>
      <c r="E1031" s="7">
        <v>30942122</v>
      </c>
    </row>
    <row r="1032" spans="1:5" x14ac:dyDescent="0.3">
      <c r="A1032">
        <v>1031</v>
      </c>
      <c r="B1032" s="8" t="s">
        <v>4</v>
      </c>
      <c r="C1032" s="9" t="s">
        <v>6</v>
      </c>
      <c r="D1032" s="10" t="b">
        <v>1</v>
      </c>
      <c r="E1032" s="11">
        <v>31002835</v>
      </c>
    </row>
    <row r="1033" spans="1:5" x14ac:dyDescent="0.3">
      <c r="A1033">
        <v>1032</v>
      </c>
      <c r="B1033" s="4" t="s">
        <v>4</v>
      </c>
      <c r="C1033" s="5" t="s">
        <v>6</v>
      </c>
      <c r="D1033" s="6" t="b">
        <v>1</v>
      </c>
      <c r="E1033" s="7">
        <v>31063908</v>
      </c>
    </row>
    <row r="1034" spans="1:5" x14ac:dyDescent="0.3">
      <c r="A1034">
        <v>1033</v>
      </c>
      <c r="B1034" s="8" t="s">
        <v>4</v>
      </c>
      <c r="C1034" s="9" t="s">
        <v>6</v>
      </c>
      <c r="D1034" s="10" t="b">
        <v>1</v>
      </c>
      <c r="E1034" s="11">
        <v>31128040</v>
      </c>
    </row>
    <row r="1035" spans="1:5" x14ac:dyDescent="0.3">
      <c r="A1035">
        <v>1034</v>
      </c>
      <c r="B1035" s="4" t="s">
        <v>4</v>
      </c>
      <c r="C1035" s="5" t="s">
        <v>6</v>
      </c>
      <c r="D1035" s="6" t="b">
        <v>1</v>
      </c>
      <c r="E1035" s="7">
        <v>31189129</v>
      </c>
    </row>
    <row r="1036" spans="1:5" x14ac:dyDescent="0.3">
      <c r="A1036">
        <v>1035</v>
      </c>
      <c r="B1036" s="8" t="s">
        <v>4</v>
      </c>
      <c r="C1036" s="9" t="s">
        <v>6</v>
      </c>
      <c r="D1036" s="10" t="b">
        <v>1</v>
      </c>
      <c r="E1036" s="11">
        <v>31249965</v>
      </c>
    </row>
    <row r="1037" spans="1:5" x14ac:dyDescent="0.3">
      <c r="A1037">
        <v>1036</v>
      </c>
      <c r="B1037" s="4" t="s">
        <v>4</v>
      </c>
      <c r="C1037" s="5" t="s">
        <v>6</v>
      </c>
      <c r="D1037" s="6" t="b">
        <v>1</v>
      </c>
      <c r="E1037" s="7">
        <v>31396029</v>
      </c>
    </row>
    <row r="1038" spans="1:5" x14ac:dyDescent="0.3">
      <c r="A1038">
        <v>1037</v>
      </c>
      <c r="B1038" s="8" t="s">
        <v>4</v>
      </c>
      <c r="C1038" s="9" t="s">
        <v>6</v>
      </c>
      <c r="D1038" s="10" t="b">
        <v>1</v>
      </c>
      <c r="E1038" s="11">
        <v>31457330</v>
      </c>
    </row>
    <row r="1039" spans="1:5" x14ac:dyDescent="0.3">
      <c r="A1039">
        <v>1038</v>
      </c>
      <c r="B1039" s="4" t="s">
        <v>4</v>
      </c>
      <c r="C1039" s="5" t="s">
        <v>6</v>
      </c>
      <c r="D1039" s="6" t="b">
        <v>1</v>
      </c>
      <c r="E1039" s="7">
        <v>31524008</v>
      </c>
    </row>
    <row r="1040" spans="1:5" x14ac:dyDescent="0.3">
      <c r="A1040">
        <v>1039</v>
      </c>
      <c r="B1040" s="8" t="s">
        <v>4</v>
      </c>
      <c r="C1040" s="9" t="s">
        <v>6</v>
      </c>
      <c r="D1040" s="10" t="b">
        <v>1</v>
      </c>
      <c r="E1040" s="11">
        <v>31585768</v>
      </c>
    </row>
    <row r="1041" spans="1:5" x14ac:dyDescent="0.3">
      <c r="A1041">
        <v>1040</v>
      </c>
      <c r="B1041" s="4" t="s">
        <v>4</v>
      </c>
      <c r="C1041" s="5" t="s">
        <v>6</v>
      </c>
      <c r="D1041" s="6" t="b">
        <v>1</v>
      </c>
      <c r="E1041" s="7">
        <v>31648091</v>
      </c>
    </row>
    <row r="1042" spans="1:5" x14ac:dyDescent="0.3">
      <c r="A1042">
        <v>1041</v>
      </c>
      <c r="B1042" s="8" t="s">
        <v>4</v>
      </c>
      <c r="C1042" s="9" t="s">
        <v>6</v>
      </c>
      <c r="D1042" s="10" t="b">
        <v>1</v>
      </c>
      <c r="E1042" s="11">
        <v>31709669</v>
      </c>
    </row>
    <row r="1043" spans="1:5" x14ac:dyDescent="0.3">
      <c r="A1043">
        <v>1042</v>
      </c>
      <c r="B1043" s="4" t="s">
        <v>4</v>
      </c>
      <c r="C1043" s="5" t="s">
        <v>6</v>
      </c>
      <c r="D1043" s="6" t="b">
        <v>1</v>
      </c>
      <c r="E1043" s="7">
        <v>31787945</v>
      </c>
    </row>
    <row r="1044" spans="1:5" x14ac:dyDescent="0.3">
      <c r="A1044">
        <v>1043</v>
      </c>
      <c r="B1044" s="8" t="s">
        <v>4</v>
      </c>
      <c r="C1044" s="9" t="s">
        <v>6</v>
      </c>
      <c r="D1044" s="10" t="b">
        <v>1</v>
      </c>
      <c r="E1044" s="11">
        <v>31854558</v>
      </c>
    </row>
    <row r="1045" spans="1:5" x14ac:dyDescent="0.3">
      <c r="A1045">
        <v>1044</v>
      </c>
      <c r="B1045" s="4" t="s">
        <v>4</v>
      </c>
      <c r="C1045" s="5" t="s">
        <v>6</v>
      </c>
      <c r="D1045" s="6" t="b">
        <v>1</v>
      </c>
      <c r="E1045" s="7">
        <v>31916405</v>
      </c>
    </row>
    <row r="1046" spans="1:5" x14ac:dyDescent="0.3">
      <c r="A1046">
        <v>1045</v>
      </c>
      <c r="B1046" s="8" t="s">
        <v>4</v>
      </c>
      <c r="C1046" s="9" t="s">
        <v>6</v>
      </c>
      <c r="D1046" s="10" t="b">
        <v>1</v>
      </c>
      <c r="E1046" s="11">
        <v>31979280</v>
      </c>
    </row>
    <row r="1047" spans="1:5" x14ac:dyDescent="0.3">
      <c r="A1047">
        <v>1046</v>
      </c>
      <c r="B1047" s="4" t="s">
        <v>4</v>
      </c>
      <c r="C1047" s="5" t="s">
        <v>6</v>
      </c>
      <c r="D1047" s="6" t="b">
        <v>1</v>
      </c>
      <c r="E1047" s="7">
        <v>32041392</v>
      </c>
    </row>
    <row r="1048" spans="1:5" x14ac:dyDescent="0.3">
      <c r="A1048">
        <v>1047</v>
      </c>
      <c r="B1048" s="8" t="s">
        <v>4</v>
      </c>
      <c r="C1048" s="9" t="s">
        <v>6</v>
      </c>
      <c r="D1048" s="10" t="b">
        <v>1</v>
      </c>
      <c r="E1048" s="11">
        <v>32105252</v>
      </c>
    </row>
    <row r="1049" spans="1:5" x14ac:dyDescent="0.3">
      <c r="A1049">
        <v>1048</v>
      </c>
      <c r="B1049" s="4" t="s">
        <v>4</v>
      </c>
      <c r="C1049" s="5" t="s">
        <v>6</v>
      </c>
      <c r="D1049" s="6" t="b">
        <v>1</v>
      </c>
      <c r="E1049" s="7">
        <v>32170056</v>
      </c>
    </row>
    <row r="1050" spans="1:5" x14ac:dyDescent="0.3">
      <c r="A1050">
        <v>1049</v>
      </c>
      <c r="B1050" s="8" t="s">
        <v>4</v>
      </c>
      <c r="C1050" s="9" t="s">
        <v>6</v>
      </c>
      <c r="D1050" s="10" t="b">
        <v>1</v>
      </c>
      <c r="E1050" s="11">
        <v>32232350</v>
      </c>
    </row>
    <row r="1051" spans="1:5" x14ac:dyDescent="0.3">
      <c r="A1051">
        <v>1050</v>
      </c>
      <c r="B1051" s="4" t="s">
        <v>4</v>
      </c>
      <c r="C1051" s="5" t="s">
        <v>6</v>
      </c>
      <c r="D1051" s="6" t="b">
        <v>1</v>
      </c>
      <c r="E1051" s="7">
        <v>32297166</v>
      </c>
    </row>
    <row r="1052" spans="1:5" x14ac:dyDescent="0.3">
      <c r="A1052">
        <v>1051</v>
      </c>
      <c r="B1052" s="8" t="s">
        <v>4</v>
      </c>
      <c r="C1052" s="9" t="s">
        <v>6</v>
      </c>
      <c r="D1052" s="10" t="b">
        <v>1</v>
      </c>
      <c r="E1052" s="11">
        <v>32357954</v>
      </c>
    </row>
    <row r="1053" spans="1:5" x14ac:dyDescent="0.3">
      <c r="A1053">
        <v>1052</v>
      </c>
      <c r="B1053" s="4" t="s">
        <v>4</v>
      </c>
      <c r="C1053" s="5" t="s">
        <v>6</v>
      </c>
      <c r="D1053" s="6" t="b">
        <v>1</v>
      </c>
      <c r="E1053" s="7">
        <v>32420729</v>
      </c>
    </row>
    <row r="1054" spans="1:5" x14ac:dyDescent="0.3">
      <c r="A1054">
        <v>1053</v>
      </c>
      <c r="B1054" s="8" t="s">
        <v>4</v>
      </c>
      <c r="C1054" s="9" t="s">
        <v>6</v>
      </c>
      <c r="D1054" s="10" t="b">
        <v>1</v>
      </c>
      <c r="E1054" s="11">
        <v>32482092</v>
      </c>
    </row>
    <row r="1055" spans="1:5" x14ac:dyDescent="0.3">
      <c r="A1055">
        <v>1054</v>
      </c>
      <c r="B1055" s="4" t="s">
        <v>4</v>
      </c>
      <c r="C1055" s="5" t="s">
        <v>6</v>
      </c>
      <c r="D1055" s="6" t="b">
        <v>1</v>
      </c>
      <c r="E1055" s="7">
        <v>32543437</v>
      </c>
    </row>
    <row r="1056" spans="1:5" x14ac:dyDescent="0.3">
      <c r="A1056">
        <v>1055</v>
      </c>
      <c r="B1056" s="8" t="s">
        <v>4</v>
      </c>
      <c r="C1056" s="9" t="s">
        <v>6</v>
      </c>
      <c r="D1056" s="10" t="b">
        <v>1</v>
      </c>
      <c r="E1056" s="11">
        <v>32607082</v>
      </c>
    </row>
    <row r="1057" spans="1:5" x14ac:dyDescent="0.3">
      <c r="A1057">
        <v>1056</v>
      </c>
      <c r="B1057" s="4" t="s">
        <v>4</v>
      </c>
      <c r="C1057" s="5" t="s">
        <v>6</v>
      </c>
      <c r="D1057" s="6" t="b">
        <v>1</v>
      </c>
      <c r="E1057" s="7">
        <v>32672198</v>
      </c>
    </row>
    <row r="1058" spans="1:5" x14ac:dyDescent="0.3">
      <c r="A1058">
        <v>1057</v>
      </c>
      <c r="B1058" s="8" t="s">
        <v>4</v>
      </c>
      <c r="C1058" s="9" t="s">
        <v>6</v>
      </c>
      <c r="D1058" s="10" t="b">
        <v>1</v>
      </c>
      <c r="E1058" s="11">
        <v>32734907</v>
      </c>
    </row>
    <row r="1059" spans="1:5" x14ac:dyDescent="0.3">
      <c r="A1059">
        <v>1058</v>
      </c>
      <c r="B1059" s="4" t="s">
        <v>4</v>
      </c>
      <c r="C1059" s="5" t="s">
        <v>6</v>
      </c>
      <c r="D1059" s="6" t="b">
        <v>1</v>
      </c>
      <c r="E1059" s="7">
        <v>32796955</v>
      </c>
    </row>
    <row r="1060" spans="1:5" x14ac:dyDescent="0.3">
      <c r="A1060">
        <v>1059</v>
      </c>
      <c r="B1060" s="8" t="s">
        <v>4</v>
      </c>
      <c r="C1060" s="9" t="s">
        <v>6</v>
      </c>
      <c r="D1060" s="10" t="b">
        <v>1</v>
      </c>
      <c r="E1060" s="11">
        <v>32858651</v>
      </c>
    </row>
    <row r="1061" spans="1:5" x14ac:dyDescent="0.3">
      <c r="A1061">
        <v>1060</v>
      </c>
      <c r="B1061" s="4" t="s">
        <v>4</v>
      </c>
      <c r="C1061" s="5" t="s">
        <v>6</v>
      </c>
      <c r="D1061" s="6" t="b">
        <v>1</v>
      </c>
      <c r="E1061" s="7">
        <v>32922829</v>
      </c>
    </row>
    <row r="1062" spans="1:5" x14ac:dyDescent="0.3">
      <c r="A1062">
        <v>1061</v>
      </c>
      <c r="B1062" s="8" t="s">
        <v>4</v>
      </c>
      <c r="C1062" s="9" t="s">
        <v>6</v>
      </c>
      <c r="D1062" s="10" t="b">
        <v>1</v>
      </c>
      <c r="E1062" s="11">
        <v>32986004</v>
      </c>
    </row>
    <row r="1063" spans="1:5" x14ac:dyDescent="0.3">
      <c r="A1063">
        <v>1062</v>
      </c>
      <c r="B1063" s="4" t="s">
        <v>4</v>
      </c>
      <c r="C1063" s="5" t="s">
        <v>6</v>
      </c>
      <c r="D1063" s="6" t="b">
        <v>1</v>
      </c>
      <c r="E1063" s="7">
        <v>33049243</v>
      </c>
    </row>
    <row r="1064" spans="1:5" x14ac:dyDescent="0.3">
      <c r="A1064">
        <v>1063</v>
      </c>
      <c r="B1064" s="8" t="s">
        <v>4</v>
      </c>
      <c r="C1064" s="9" t="s">
        <v>6</v>
      </c>
      <c r="D1064" s="10" t="b">
        <v>1</v>
      </c>
      <c r="E1064" s="11">
        <v>33114072</v>
      </c>
    </row>
    <row r="1065" spans="1:5" x14ac:dyDescent="0.3">
      <c r="A1065">
        <v>1064</v>
      </c>
      <c r="B1065" s="4" t="s">
        <v>4</v>
      </c>
      <c r="C1065" s="5" t="s">
        <v>6</v>
      </c>
      <c r="D1065" s="6" t="b">
        <v>1</v>
      </c>
      <c r="E1065" s="7">
        <v>33176329</v>
      </c>
    </row>
    <row r="1066" spans="1:5" x14ac:dyDescent="0.3">
      <c r="A1066">
        <v>1065</v>
      </c>
      <c r="B1066" s="8" t="s">
        <v>4</v>
      </c>
      <c r="C1066" s="9" t="s">
        <v>6</v>
      </c>
      <c r="D1066" s="10" t="b">
        <v>1</v>
      </c>
      <c r="E1066" s="11">
        <v>33238879</v>
      </c>
    </row>
    <row r="1067" spans="1:5" x14ac:dyDescent="0.3">
      <c r="A1067">
        <v>1066</v>
      </c>
      <c r="B1067" s="4" t="s">
        <v>4</v>
      </c>
      <c r="C1067" s="5" t="s">
        <v>6</v>
      </c>
      <c r="D1067" s="6" t="b">
        <v>1</v>
      </c>
      <c r="E1067" s="7">
        <v>33302197</v>
      </c>
    </row>
    <row r="1068" spans="1:5" x14ac:dyDescent="0.3">
      <c r="A1068">
        <v>1067</v>
      </c>
      <c r="B1068" s="8" t="s">
        <v>4</v>
      </c>
      <c r="C1068" s="9" t="s">
        <v>6</v>
      </c>
      <c r="D1068" s="10" t="b">
        <v>1</v>
      </c>
      <c r="E1068" s="11">
        <v>33364810</v>
      </c>
    </row>
    <row r="1069" spans="1:5" x14ac:dyDescent="0.3">
      <c r="A1069">
        <v>1068</v>
      </c>
      <c r="B1069" s="4" t="s">
        <v>4</v>
      </c>
      <c r="C1069" s="5" t="s">
        <v>6</v>
      </c>
      <c r="D1069" s="6" t="b">
        <v>1</v>
      </c>
      <c r="E1069" s="7">
        <v>33429799</v>
      </c>
    </row>
    <row r="1070" spans="1:5" x14ac:dyDescent="0.3">
      <c r="A1070">
        <v>1069</v>
      </c>
      <c r="B1070" s="8" t="s">
        <v>4</v>
      </c>
      <c r="C1070" s="9" t="s">
        <v>6</v>
      </c>
      <c r="D1070" s="10" t="b">
        <v>1</v>
      </c>
      <c r="E1070" s="11">
        <v>33498248</v>
      </c>
    </row>
    <row r="1071" spans="1:5" x14ac:dyDescent="0.3">
      <c r="A1071">
        <v>1070</v>
      </c>
      <c r="B1071" s="4" t="s">
        <v>4</v>
      </c>
      <c r="C1071" s="5" t="s">
        <v>6</v>
      </c>
      <c r="D1071" s="6" t="b">
        <v>1</v>
      </c>
      <c r="E1071" s="7">
        <v>33561903</v>
      </c>
    </row>
    <row r="1072" spans="1:5" x14ac:dyDescent="0.3">
      <c r="A1072">
        <v>1071</v>
      </c>
      <c r="B1072" s="8" t="s">
        <v>4</v>
      </c>
      <c r="C1072" s="9" t="s">
        <v>6</v>
      </c>
      <c r="D1072" s="10" t="b">
        <v>1</v>
      </c>
      <c r="E1072" s="11">
        <v>33631879</v>
      </c>
    </row>
    <row r="1073" spans="1:5" x14ac:dyDescent="0.3">
      <c r="A1073">
        <v>1072</v>
      </c>
      <c r="B1073" s="4" t="s">
        <v>4</v>
      </c>
      <c r="C1073" s="5" t="s">
        <v>6</v>
      </c>
      <c r="D1073" s="6" t="b">
        <v>1</v>
      </c>
      <c r="E1073" s="7">
        <v>33695169</v>
      </c>
    </row>
    <row r="1074" spans="1:5" x14ac:dyDescent="0.3">
      <c r="A1074">
        <v>1073</v>
      </c>
      <c r="B1074" s="8" t="s">
        <v>4</v>
      </c>
      <c r="C1074" s="9" t="s">
        <v>6</v>
      </c>
      <c r="D1074" s="10" t="b">
        <v>1</v>
      </c>
      <c r="E1074" s="11">
        <v>33761791</v>
      </c>
    </row>
    <row r="1075" spans="1:5" x14ac:dyDescent="0.3">
      <c r="A1075">
        <v>1074</v>
      </c>
      <c r="B1075" s="4" t="s">
        <v>4</v>
      </c>
      <c r="C1075" s="5" t="s">
        <v>6</v>
      </c>
      <c r="D1075" s="6" t="b">
        <v>1</v>
      </c>
      <c r="E1075" s="7">
        <v>33834897</v>
      </c>
    </row>
    <row r="1076" spans="1:5" x14ac:dyDescent="0.3">
      <c r="A1076">
        <v>1075</v>
      </c>
      <c r="B1076" s="8" t="s">
        <v>4</v>
      </c>
      <c r="C1076" s="9" t="s">
        <v>6</v>
      </c>
      <c r="D1076" s="10" t="b">
        <v>1</v>
      </c>
      <c r="E1076" s="11">
        <v>33900973</v>
      </c>
    </row>
    <row r="1077" spans="1:5" x14ac:dyDescent="0.3">
      <c r="A1077">
        <v>1076</v>
      </c>
      <c r="B1077" s="4" t="s">
        <v>4</v>
      </c>
      <c r="C1077" s="5" t="s">
        <v>6</v>
      </c>
      <c r="D1077" s="6" t="b">
        <v>1</v>
      </c>
      <c r="E1077" s="7">
        <v>33964740</v>
      </c>
    </row>
    <row r="1078" spans="1:5" x14ac:dyDescent="0.3">
      <c r="A1078">
        <v>1077</v>
      </c>
      <c r="B1078" s="8" t="s">
        <v>4</v>
      </c>
      <c r="C1078" s="9" t="s">
        <v>6</v>
      </c>
      <c r="D1078" s="10" t="b">
        <v>1</v>
      </c>
      <c r="E1078" s="11">
        <v>34029673</v>
      </c>
    </row>
    <row r="1079" spans="1:5" x14ac:dyDescent="0.3">
      <c r="A1079">
        <v>1078</v>
      </c>
      <c r="B1079" s="4" t="s">
        <v>4</v>
      </c>
      <c r="C1079" s="5" t="s">
        <v>6</v>
      </c>
      <c r="D1079" s="6" t="b">
        <v>1</v>
      </c>
      <c r="E1079" s="7">
        <v>34095614</v>
      </c>
    </row>
    <row r="1080" spans="1:5" x14ac:dyDescent="0.3">
      <c r="A1080">
        <v>1079</v>
      </c>
      <c r="B1080" s="8" t="s">
        <v>4</v>
      </c>
      <c r="C1080" s="9" t="s">
        <v>6</v>
      </c>
      <c r="D1080" s="10" t="b">
        <v>1</v>
      </c>
      <c r="E1080" s="11">
        <v>34164296</v>
      </c>
    </row>
    <row r="1081" spans="1:5" x14ac:dyDescent="0.3">
      <c r="A1081">
        <v>1080</v>
      </c>
      <c r="B1081" s="4" t="s">
        <v>4</v>
      </c>
      <c r="C1081" s="5" t="s">
        <v>6</v>
      </c>
      <c r="D1081" s="6" t="b">
        <v>1</v>
      </c>
      <c r="E1081" s="7">
        <v>34228233</v>
      </c>
    </row>
    <row r="1082" spans="1:5" x14ac:dyDescent="0.3">
      <c r="A1082">
        <v>1081</v>
      </c>
      <c r="B1082" s="8" t="s">
        <v>4</v>
      </c>
      <c r="C1082" s="9" t="s">
        <v>6</v>
      </c>
      <c r="D1082" s="10" t="b">
        <v>1</v>
      </c>
      <c r="E1082" s="11">
        <v>34292078</v>
      </c>
    </row>
    <row r="1083" spans="1:5" x14ac:dyDescent="0.3">
      <c r="A1083">
        <v>1082</v>
      </c>
      <c r="B1083" s="4" t="s">
        <v>4</v>
      </c>
      <c r="C1083" s="5" t="s">
        <v>6</v>
      </c>
      <c r="D1083" s="6" t="b">
        <v>1</v>
      </c>
      <c r="E1083" s="7">
        <v>34355934</v>
      </c>
    </row>
    <row r="1084" spans="1:5" x14ac:dyDescent="0.3">
      <c r="A1084">
        <v>1083</v>
      </c>
      <c r="B1084" s="8" t="s">
        <v>4</v>
      </c>
      <c r="C1084" s="9" t="s">
        <v>6</v>
      </c>
      <c r="D1084" s="10" t="b">
        <v>1</v>
      </c>
      <c r="E1084" s="11">
        <v>34419356</v>
      </c>
    </row>
    <row r="1085" spans="1:5" x14ac:dyDescent="0.3">
      <c r="A1085">
        <v>1084</v>
      </c>
      <c r="B1085" s="4" t="s">
        <v>4</v>
      </c>
      <c r="C1085" s="5" t="s">
        <v>6</v>
      </c>
      <c r="D1085" s="6" t="b">
        <v>1</v>
      </c>
      <c r="E1085" s="7">
        <v>34483552</v>
      </c>
    </row>
    <row r="1086" spans="1:5" x14ac:dyDescent="0.3">
      <c r="A1086">
        <v>1085</v>
      </c>
      <c r="B1086" s="8" t="s">
        <v>4</v>
      </c>
      <c r="C1086" s="9" t="s">
        <v>6</v>
      </c>
      <c r="D1086" s="10" t="b">
        <v>1</v>
      </c>
      <c r="E1086" s="11">
        <v>34547628</v>
      </c>
    </row>
    <row r="1087" spans="1:5" x14ac:dyDescent="0.3">
      <c r="A1087">
        <v>1086</v>
      </c>
      <c r="B1087" s="4" t="s">
        <v>4</v>
      </c>
      <c r="C1087" s="5" t="s">
        <v>6</v>
      </c>
      <c r="D1087" s="6" t="b">
        <v>1</v>
      </c>
      <c r="E1087" s="7">
        <v>34613777</v>
      </c>
    </row>
    <row r="1088" spans="1:5" x14ac:dyDescent="0.3">
      <c r="A1088">
        <v>1087</v>
      </c>
      <c r="B1088" s="8" t="s">
        <v>4</v>
      </c>
      <c r="C1088" s="9" t="s">
        <v>6</v>
      </c>
      <c r="D1088" s="10" t="b">
        <v>1</v>
      </c>
      <c r="E1088" s="11">
        <v>34678354</v>
      </c>
    </row>
    <row r="1089" spans="1:5" x14ac:dyDescent="0.3">
      <c r="A1089">
        <v>1088</v>
      </c>
      <c r="B1089" s="4" t="s">
        <v>4</v>
      </c>
      <c r="C1089" s="5" t="s">
        <v>6</v>
      </c>
      <c r="D1089" s="6" t="b">
        <v>1</v>
      </c>
      <c r="E1089" s="7">
        <v>34742901</v>
      </c>
    </row>
    <row r="1090" spans="1:5" x14ac:dyDescent="0.3">
      <c r="A1090">
        <v>1089</v>
      </c>
      <c r="B1090" s="8" t="s">
        <v>4</v>
      </c>
      <c r="C1090" s="9" t="s">
        <v>6</v>
      </c>
      <c r="D1090" s="10" t="b">
        <v>1</v>
      </c>
      <c r="E1090" s="11">
        <v>34808747</v>
      </c>
    </row>
    <row r="1091" spans="1:5" x14ac:dyDescent="0.3">
      <c r="A1091">
        <v>1090</v>
      </c>
      <c r="B1091" s="4" t="s">
        <v>4</v>
      </c>
      <c r="C1091" s="5" t="s">
        <v>6</v>
      </c>
      <c r="D1091" s="6" t="b">
        <v>1</v>
      </c>
      <c r="E1091" s="7">
        <v>34873533</v>
      </c>
    </row>
    <row r="1092" spans="1:5" x14ac:dyDescent="0.3">
      <c r="A1092">
        <v>1091</v>
      </c>
      <c r="B1092" s="8" t="s">
        <v>4</v>
      </c>
      <c r="C1092" s="9" t="s">
        <v>6</v>
      </c>
      <c r="D1092" s="10" t="b">
        <v>1</v>
      </c>
      <c r="E1092" s="11">
        <v>34938578</v>
      </c>
    </row>
    <row r="1093" spans="1:5" x14ac:dyDescent="0.3">
      <c r="A1093">
        <v>1092</v>
      </c>
      <c r="B1093" s="4" t="s">
        <v>4</v>
      </c>
      <c r="C1093" s="5" t="s">
        <v>6</v>
      </c>
      <c r="D1093" s="6" t="b">
        <v>1</v>
      </c>
      <c r="E1093" s="7">
        <v>35004878</v>
      </c>
    </row>
    <row r="1094" spans="1:5" x14ac:dyDescent="0.3">
      <c r="A1094">
        <v>1093</v>
      </c>
      <c r="B1094" s="8" t="s">
        <v>4</v>
      </c>
      <c r="C1094" s="9" t="s">
        <v>6</v>
      </c>
      <c r="D1094" s="10" t="b">
        <v>1</v>
      </c>
      <c r="E1094" s="11">
        <v>35074911</v>
      </c>
    </row>
    <row r="1095" spans="1:5" x14ac:dyDescent="0.3">
      <c r="A1095">
        <v>1094</v>
      </c>
      <c r="B1095" s="4" t="s">
        <v>4</v>
      </c>
      <c r="C1095" s="5" t="s">
        <v>6</v>
      </c>
      <c r="D1095" s="6" t="b">
        <v>1</v>
      </c>
      <c r="E1095" s="7">
        <v>35141861</v>
      </c>
    </row>
    <row r="1096" spans="1:5" x14ac:dyDescent="0.3">
      <c r="A1096">
        <v>1095</v>
      </c>
      <c r="B1096" s="8" t="s">
        <v>4</v>
      </c>
      <c r="C1096" s="9" t="s">
        <v>6</v>
      </c>
      <c r="D1096" s="10" t="b">
        <v>1</v>
      </c>
      <c r="E1096" s="11">
        <v>35207011</v>
      </c>
    </row>
    <row r="1097" spans="1:5" x14ac:dyDescent="0.3">
      <c r="A1097">
        <v>1096</v>
      </c>
      <c r="B1097" s="4" t="s">
        <v>4</v>
      </c>
      <c r="C1097" s="5" t="s">
        <v>6</v>
      </c>
      <c r="D1097" s="6" t="b">
        <v>1</v>
      </c>
      <c r="E1097" s="7">
        <v>35273212</v>
      </c>
    </row>
    <row r="1098" spans="1:5" x14ac:dyDescent="0.3">
      <c r="A1098">
        <v>1097</v>
      </c>
      <c r="B1098" s="8" t="s">
        <v>4</v>
      </c>
      <c r="C1098" s="9" t="s">
        <v>6</v>
      </c>
      <c r="D1098" s="10" t="b">
        <v>1</v>
      </c>
      <c r="E1098" s="11">
        <v>35339679</v>
      </c>
    </row>
    <row r="1099" spans="1:5" x14ac:dyDescent="0.3">
      <c r="A1099">
        <v>1098</v>
      </c>
      <c r="B1099" s="4" t="s">
        <v>4</v>
      </c>
      <c r="C1099" s="5" t="s">
        <v>6</v>
      </c>
      <c r="D1099" s="6" t="b">
        <v>1</v>
      </c>
      <c r="E1099" s="7">
        <v>35406074</v>
      </c>
    </row>
    <row r="1100" spans="1:5" x14ac:dyDescent="0.3">
      <c r="A1100">
        <v>1099</v>
      </c>
      <c r="B1100" s="8" t="s">
        <v>4</v>
      </c>
      <c r="C1100" s="9" t="s">
        <v>6</v>
      </c>
      <c r="D1100" s="10" t="b">
        <v>1</v>
      </c>
      <c r="E1100" s="11">
        <v>35471911</v>
      </c>
    </row>
    <row r="1101" spans="1:5" x14ac:dyDescent="0.3">
      <c r="A1101">
        <v>1100</v>
      </c>
      <c r="B1101" s="4" t="s">
        <v>4</v>
      </c>
      <c r="C1101" s="5" t="s">
        <v>6</v>
      </c>
      <c r="D1101" s="6" t="b">
        <v>1</v>
      </c>
      <c r="E1101" s="7">
        <v>35538078</v>
      </c>
    </row>
    <row r="1102" spans="1:5" x14ac:dyDescent="0.3">
      <c r="A1102">
        <v>1101</v>
      </c>
      <c r="B1102" s="8" t="s">
        <v>4</v>
      </c>
      <c r="C1102" s="9" t="s">
        <v>6</v>
      </c>
      <c r="D1102" s="10" t="b">
        <v>1</v>
      </c>
      <c r="E1102" s="11">
        <v>35608616</v>
      </c>
    </row>
    <row r="1103" spans="1:5" x14ac:dyDescent="0.3">
      <c r="A1103">
        <v>1102</v>
      </c>
      <c r="B1103" s="4" t="s">
        <v>4</v>
      </c>
      <c r="C1103" s="5" t="s">
        <v>6</v>
      </c>
      <c r="D1103" s="6" t="b">
        <v>1</v>
      </c>
      <c r="E1103" s="7">
        <v>35674710</v>
      </c>
    </row>
    <row r="1104" spans="1:5" x14ac:dyDescent="0.3">
      <c r="A1104">
        <v>1103</v>
      </c>
      <c r="B1104" s="8" t="s">
        <v>4</v>
      </c>
      <c r="C1104" s="9" t="s">
        <v>6</v>
      </c>
      <c r="D1104" s="10" t="b">
        <v>1</v>
      </c>
      <c r="E1104" s="11">
        <v>35743514</v>
      </c>
    </row>
    <row r="1105" spans="1:5" x14ac:dyDescent="0.3">
      <c r="A1105">
        <v>1104</v>
      </c>
      <c r="B1105" s="4" t="s">
        <v>4</v>
      </c>
      <c r="C1105" s="5" t="s">
        <v>6</v>
      </c>
      <c r="D1105" s="6" t="b">
        <v>1</v>
      </c>
      <c r="E1105" s="7">
        <v>35815218</v>
      </c>
    </row>
    <row r="1106" spans="1:5" x14ac:dyDescent="0.3">
      <c r="A1106">
        <v>1105</v>
      </c>
      <c r="B1106" s="8" t="s">
        <v>4</v>
      </c>
      <c r="C1106" s="9" t="s">
        <v>6</v>
      </c>
      <c r="D1106" s="10" t="b">
        <v>1</v>
      </c>
      <c r="E1106" s="11">
        <v>35892904</v>
      </c>
    </row>
    <row r="1107" spans="1:5" x14ac:dyDescent="0.3">
      <c r="A1107">
        <v>1106</v>
      </c>
      <c r="B1107" s="4" t="s">
        <v>4</v>
      </c>
      <c r="C1107" s="5" t="s">
        <v>6</v>
      </c>
      <c r="D1107" s="6" t="b">
        <v>1</v>
      </c>
      <c r="E1107" s="7">
        <v>35962917</v>
      </c>
    </row>
    <row r="1108" spans="1:5" x14ac:dyDescent="0.3">
      <c r="A1108">
        <v>1107</v>
      </c>
      <c r="B1108" s="8" t="s">
        <v>4</v>
      </c>
      <c r="C1108" s="9" t="s">
        <v>6</v>
      </c>
      <c r="D1108" s="10" t="b">
        <v>1</v>
      </c>
      <c r="E1108" s="11">
        <v>36030149</v>
      </c>
    </row>
    <row r="1109" spans="1:5" x14ac:dyDescent="0.3">
      <c r="A1109">
        <v>1108</v>
      </c>
      <c r="B1109" s="4" t="s">
        <v>4</v>
      </c>
      <c r="C1109" s="5" t="s">
        <v>6</v>
      </c>
      <c r="D1109" s="6" t="b">
        <v>1</v>
      </c>
      <c r="E1109" s="7">
        <v>36099836</v>
      </c>
    </row>
    <row r="1110" spans="1:5" x14ac:dyDescent="0.3">
      <c r="A1110">
        <v>1109</v>
      </c>
      <c r="B1110" s="8" t="s">
        <v>4</v>
      </c>
      <c r="C1110" s="9" t="s">
        <v>6</v>
      </c>
      <c r="D1110" s="10" t="b">
        <v>1</v>
      </c>
      <c r="E1110" s="11">
        <v>36169537</v>
      </c>
    </row>
    <row r="1111" spans="1:5" x14ac:dyDescent="0.3">
      <c r="A1111">
        <v>1110</v>
      </c>
      <c r="B1111" s="4" t="s">
        <v>4</v>
      </c>
      <c r="C1111" s="5" t="s">
        <v>6</v>
      </c>
      <c r="D1111" s="6" t="b">
        <v>1</v>
      </c>
      <c r="E1111" s="7">
        <v>36238342</v>
      </c>
    </row>
    <row r="1112" spans="1:5" x14ac:dyDescent="0.3">
      <c r="A1112">
        <v>1111</v>
      </c>
      <c r="B1112" s="8" t="s">
        <v>4</v>
      </c>
      <c r="C1112" s="9" t="s">
        <v>6</v>
      </c>
      <c r="D1112" s="10" t="b">
        <v>1</v>
      </c>
      <c r="E1112" s="11">
        <v>36305837</v>
      </c>
    </row>
    <row r="1113" spans="1:5" x14ac:dyDescent="0.3">
      <c r="A1113">
        <v>1112</v>
      </c>
      <c r="B1113" s="4" t="s">
        <v>4</v>
      </c>
      <c r="C1113" s="5" t="s">
        <v>6</v>
      </c>
      <c r="D1113" s="6" t="b">
        <v>1</v>
      </c>
      <c r="E1113" s="7">
        <v>36376864</v>
      </c>
    </row>
    <row r="1114" spans="1:5" x14ac:dyDescent="0.3">
      <c r="A1114">
        <v>1113</v>
      </c>
      <c r="B1114" s="8" t="s">
        <v>4</v>
      </c>
      <c r="C1114" s="9" t="s">
        <v>6</v>
      </c>
      <c r="D1114" s="10" t="b">
        <v>1</v>
      </c>
      <c r="E1114" s="11">
        <v>36443914</v>
      </c>
    </row>
    <row r="1115" spans="1:5" x14ac:dyDescent="0.3">
      <c r="A1115">
        <v>1114</v>
      </c>
      <c r="B1115" s="4" t="s">
        <v>4</v>
      </c>
      <c r="C1115" s="5" t="s">
        <v>6</v>
      </c>
      <c r="D1115" s="6" t="b">
        <v>1</v>
      </c>
      <c r="E1115" s="7">
        <v>36513237</v>
      </c>
    </row>
    <row r="1116" spans="1:5" x14ac:dyDescent="0.3">
      <c r="A1116">
        <v>1115</v>
      </c>
      <c r="B1116" s="8" t="s">
        <v>4</v>
      </c>
      <c r="C1116" s="9" t="s">
        <v>6</v>
      </c>
      <c r="D1116" s="10" t="b">
        <v>1</v>
      </c>
      <c r="E1116" s="11">
        <v>36582443</v>
      </c>
    </row>
    <row r="1117" spans="1:5" x14ac:dyDescent="0.3">
      <c r="A1117">
        <v>1116</v>
      </c>
      <c r="B1117" s="4" t="s">
        <v>4</v>
      </c>
      <c r="C1117" s="5" t="s">
        <v>6</v>
      </c>
      <c r="D1117" s="6" t="b">
        <v>1</v>
      </c>
      <c r="E1117" s="7">
        <v>36651907</v>
      </c>
    </row>
    <row r="1118" spans="1:5" x14ac:dyDescent="0.3">
      <c r="A1118">
        <v>1117</v>
      </c>
      <c r="B1118" s="8" t="s">
        <v>4</v>
      </c>
      <c r="C1118" s="9" t="s">
        <v>6</v>
      </c>
      <c r="D1118" s="10" t="b">
        <v>1</v>
      </c>
      <c r="E1118" s="11">
        <v>36719822</v>
      </c>
    </row>
    <row r="1119" spans="1:5" x14ac:dyDescent="0.3">
      <c r="A1119">
        <v>1118</v>
      </c>
      <c r="B1119" s="4" t="s">
        <v>4</v>
      </c>
      <c r="C1119" s="5" t="s">
        <v>6</v>
      </c>
      <c r="D1119" s="6" t="b">
        <v>1</v>
      </c>
      <c r="E1119" s="7">
        <v>36789046</v>
      </c>
    </row>
    <row r="1120" spans="1:5" x14ac:dyDescent="0.3">
      <c r="A1120">
        <v>1119</v>
      </c>
      <c r="B1120" s="8" t="s">
        <v>4</v>
      </c>
      <c r="C1120" s="9" t="s">
        <v>6</v>
      </c>
      <c r="D1120" s="10" t="b">
        <v>1</v>
      </c>
      <c r="E1120" s="11">
        <v>36859632</v>
      </c>
    </row>
    <row r="1121" spans="1:5" x14ac:dyDescent="0.3">
      <c r="A1121">
        <v>1120</v>
      </c>
      <c r="B1121" s="4" t="s">
        <v>4</v>
      </c>
      <c r="C1121" s="5" t="s">
        <v>6</v>
      </c>
      <c r="D1121" s="6" t="b">
        <v>1</v>
      </c>
      <c r="E1121" s="7">
        <v>36930390</v>
      </c>
    </row>
    <row r="1122" spans="1:5" x14ac:dyDescent="0.3">
      <c r="A1122">
        <v>1121</v>
      </c>
      <c r="B1122" s="8" t="s">
        <v>4</v>
      </c>
      <c r="C1122" s="9" t="s">
        <v>6</v>
      </c>
      <c r="D1122" s="10" t="b">
        <v>1</v>
      </c>
      <c r="E1122" s="11">
        <v>36999441</v>
      </c>
    </row>
    <row r="1123" spans="1:5" x14ac:dyDescent="0.3">
      <c r="A1123">
        <v>1122</v>
      </c>
      <c r="B1123" s="4" t="s">
        <v>4</v>
      </c>
      <c r="C1123" s="5" t="s">
        <v>6</v>
      </c>
      <c r="D1123" s="6" t="b">
        <v>1</v>
      </c>
      <c r="E1123" s="7">
        <v>37068753</v>
      </c>
    </row>
    <row r="1124" spans="1:5" x14ac:dyDescent="0.3">
      <c r="A1124">
        <v>1123</v>
      </c>
      <c r="B1124" s="8" t="s">
        <v>4</v>
      </c>
      <c r="C1124" s="9" t="s">
        <v>6</v>
      </c>
      <c r="D1124" s="10" t="b">
        <v>1</v>
      </c>
      <c r="E1124" s="11">
        <v>37139523</v>
      </c>
    </row>
    <row r="1125" spans="1:5" x14ac:dyDescent="0.3">
      <c r="A1125">
        <v>1124</v>
      </c>
      <c r="B1125" s="4" t="s">
        <v>4</v>
      </c>
      <c r="C1125" s="5" t="s">
        <v>6</v>
      </c>
      <c r="D1125" s="6" t="b">
        <v>1</v>
      </c>
      <c r="E1125" s="7">
        <v>37210624</v>
      </c>
    </row>
    <row r="1126" spans="1:5" x14ac:dyDescent="0.3">
      <c r="A1126">
        <v>1125</v>
      </c>
      <c r="B1126" s="8" t="s">
        <v>4</v>
      </c>
      <c r="C1126" s="9" t="s">
        <v>6</v>
      </c>
      <c r="D1126" s="10" t="b">
        <v>1</v>
      </c>
      <c r="E1126" s="11">
        <v>37282057</v>
      </c>
    </row>
    <row r="1127" spans="1:5" x14ac:dyDescent="0.3">
      <c r="A1127">
        <v>1126</v>
      </c>
      <c r="B1127" s="4" t="s">
        <v>4</v>
      </c>
      <c r="C1127" s="5" t="s">
        <v>6</v>
      </c>
      <c r="D1127" s="6" t="b">
        <v>1</v>
      </c>
      <c r="E1127" s="7">
        <v>37352187</v>
      </c>
    </row>
    <row r="1128" spans="1:5" x14ac:dyDescent="0.3">
      <c r="A1128">
        <v>1127</v>
      </c>
      <c r="B1128" s="8" t="s">
        <v>4</v>
      </c>
      <c r="C1128" s="9" t="s">
        <v>6</v>
      </c>
      <c r="D1128" s="10" t="b">
        <v>1</v>
      </c>
      <c r="E1128" s="11">
        <v>37422045</v>
      </c>
    </row>
    <row r="1129" spans="1:5" x14ac:dyDescent="0.3">
      <c r="A1129">
        <v>1128</v>
      </c>
      <c r="B1129" s="4" t="s">
        <v>4</v>
      </c>
      <c r="C1129" s="5" t="s">
        <v>6</v>
      </c>
      <c r="D1129" s="6" t="b">
        <v>1</v>
      </c>
      <c r="E1129" s="7">
        <v>37492532</v>
      </c>
    </row>
    <row r="1130" spans="1:5" x14ac:dyDescent="0.3">
      <c r="A1130">
        <v>1129</v>
      </c>
      <c r="B1130" s="8" t="s">
        <v>4</v>
      </c>
      <c r="C1130" s="9" t="s">
        <v>6</v>
      </c>
      <c r="D1130" s="10" t="b">
        <v>1</v>
      </c>
      <c r="E1130" s="11">
        <v>37563318</v>
      </c>
    </row>
    <row r="1131" spans="1:5" x14ac:dyDescent="0.3">
      <c r="A1131">
        <v>1130</v>
      </c>
      <c r="B1131" s="4" t="s">
        <v>4</v>
      </c>
      <c r="C1131" s="5" t="s">
        <v>6</v>
      </c>
      <c r="D1131" s="6" t="b">
        <v>1</v>
      </c>
      <c r="E1131" s="7">
        <v>37636525</v>
      </c>
    </row>
    <row r="1132" spans="1:5" x14ac:dyDescent="0.3">
      <c r="A1132">
        <v>1131</v>
      </c>
      <c r="B1132" s="8" t="s">
        <v>4</v>
      </c>
      <c r="C1132" s="9" t="s">
        <v>6</v>
      </c>
      <c r="D1132" s="10" t="b">
        <v>1</v>
      </c>
      <c r="E1132" s="11">
        <v>37706847</v>
      </c>
    </row>
    <row r="1133" spans="1:5" x14ac:dyDescent="0.3">
      <c r="A1133">
        <v>1132</v>
      </c>
      <c r="B1133" s="4" t="s">
        <v>4</v>
      </c>
      <c r="C1133" s="5" t="s">
        <v>6</v>
      </c>
      <c r="D1133" s="6" t="b">
        <v>1</v>
      </c>
      <c r="E1133" s="7">
        <v>37778050</v>
      </c>
    </row>
    <row r="1134" spans="1:5" x14ac:dyDescent="0.3">
      <c r="A1134">
        <v>1133</v>
      </c>
      <c r="B1134" s="8" t="s">
        <v>4</v>
      </c>
      <c r="C1134" s="9" t="s">
        <v>6</v>
      </c>
      <c r="D1134" s="10" t="b">
        <v>1</v>
      </c>
      <c r="E1134" s="11">
        <v>37854587</v>
      </c>
    </row>
    <row r="1135" spans="1:5" x14ac:dyDescent="0.3">
      <c r="A1135">
        <v>1134</v>
      </c>
      <c r="B1135" s="4" t="s">
        <v>4</v>
      </c>
      <c r="C1135" s="5" t="s">
        <v>6</v>
      </c>
      <c r="D1135" s="6" t="b">
        <v>1</v>
      </c>
      <c r="E1135" s="7">
        <v>37924953</v>
      </c>
    </row>
    <row r="1136" spans="1:5" x14ac:dyDescent="0.3">
      <c r="A1136">
        <v>1135</v>
      </c>
      <c r="B1136" s="8" t="s">
        <v>4</v>
      </c>
      <c r="C1136" s="9" t="s">
        <v>6</v>
      </c>
      <c r="D1136" s="10" t="b">
        <v>1</v>
      </c>
      <c r="E1136" s="11">
        <v>37998240</v>
      </c>
    </row>
    <row r="1137" spans="1:5" x14ac:dyDescent="0.3">
      <c r="A1137">
        <v>1136</v>
      </c>
      <c r="B1137" s="4" t="s">
        <v>4</v>
      </c>
      <c r="C1137" s="5" t="s">
        <v>6</v>
      </c>
      <c r="D1137" s="6" t="b">
        <v>1</v>
      </c>
      <c r="E1137" s="7">
        <v>38068841</v>
      </c>
    </row>
    <row r="1138" spans="1:5" x14ac:dyDescent="0.3">
      <c r="A1138">
        <v>1137</v>
      </c>
      <c r="B1138" s="8" t="s">
        <v>4</v>
      </c>
      <c r="C1138" s="9" t="s">
        <v>6</v>
      </c>
      <c r="D1138" s="10" t="b">
        <v>1</v>
      </c>
      <c r="E1138" s="11">
        <v>38140555</v>
      </c>
    </row>
    <row r="1139" spans="1:5" x14ac:dyDescent="0.3">
      <c r="A1139">
        <v>1138</v>
      </c>
      <c r="B1139" s="4" t="s">
        <v>4</v>
      </c>
      <c r="C1139" s="5" t="s">
        <v>6</v>
      </c>
      <c r="D1139" s="6" t="b">
        <v>1</v>
      </c>
      <c r="E1139" s="7">
        <v>38210380</v>
      </c>
    </row>
    <row r="1140" spans="1:5" x14ac:dyDescent="0.3">
      <c r="A1140">
        <v>1139</v>
      </c>
      <c r="B1140" s="8" t="s">
        <v>4</v>
      </c>
      <c r="C1140" s="9" t="s">
        <v>6</v>
      </c>
      <c r="D1140" s="10" t="b">
        <v>1</v>
      </c>
      <c r="E1140" s="11">
        <v>38295593</v>
      </c>
    </row>
    <row r="1141" spans="1:5" x14ac:dyDescent="0.3">
      <c r="A1141">
        <v>1140</v>
      </c>
      <c r="B1141" s="4" t="s">
        <v>4</v>
      </c>
      <c r="C1141" s="5" t="s">
        <v>6</v>
      </c>
      <c r="D1141" s="6" t="b">
        <v>1</v>
      </c>
      <c r="E1141" s="7">
        <v>38367084</v>
      </c>
    </row>
    <row r="1142" spans="1:5" x14ac:dyDescent="0.3">
      <c r="A1142">
        <v>1141</v>
      </c>
      <c r="B1142" s="8" t="s">
        <v>4</v>
      </c>
      <c r="C1142" s="9" t="s">
        <v>6</v>
      </c>
      <c r="D1142" s="10" t="b">
        <v>1</v>
      </c>
      <c r="E1142" s="11">
        <v>38439660</v>
      </c>
    </row>
    <row r="1143" spans="1:5" x14ac:dyDescent="0.3">
      <c r="A1143">
        <v>1142</v>
      </c>
      <c r="B1143" s="4" t="s">
        <v>4</v>
      </c>
      <c r="C1143" s="5" t="s">
        <v>6</v>
      </c>
      <c r="D1143" s="6" t="b">
        <v>1</v>
      </c>
      <c r="E1143" s="7">
        <v>38519555</v>
      </c>
    </row>
    <row r="1144" spans="1:5" x14ac:dyDescent="0.3">
      <c r="A1144">
        <v>1143</v>
      </c>
      <c r="B1144" s="8" t="s">
        <v>4</v>
      </c>
      <c r="C1144" s="9" t="s">
        <v>6</v>
      </c>
      <c r="D1144" s="10" t="b">
        <v>1</v>
      </c>
      <c r="E1144" s="11">
        <v>38593879</v>
      </c>
    </row>
    <row r="1145" spans="1:5" x14ac:dyDescent="0.3">
      <c r="A1145">
        <v>1144</v>
      </c>
      <c r="B1145" s="4" t="s">
        <v>4</v>
      </c>
      <c r="C1145" s="5" t="s">
        <v>6</v>
      </c>
      <c r="D1145" s="6" t="b">
        <v>1</v>
      </c>
      <c r="E1145" s="7">
        <v>38669603</v>
      </c>
    </row>
    <row r="1146" spans="1:5" x14ac:dyDescent="0.3">
      <c r="A1146">
        <v>1145</v>
      </c>
      <c r="B1146" s="8" t="s">
        <v>4</v>
      </c>
      <c r="C1146" s="9" t="s">
        <v>6</v>
      </c>
      <c r="D1146" s="10" t="b">
        <v>1</v>
      </c>
      <c r="E1146" s="11">
        <v>38742815</v>
      </c>
    </row>
    <row r="1147" spans="1:5" x14ac:dyDescent="0.3">
      <c r="A1147">
        <v>1146</v>
      </c>
      <c r="B1147" s="4" t="s">
        <v>4</v>
      </c>
      <c r="C1147" s="5" t="s">
        <v>6</v>
      </c>
      <c r="D1147" s="6" t="b">
        <v>1</v>
      </c>
      <c r="E1147" s="7">
        <v>38818426</v>
      </c>
    </row>
    <row r="1148" spans="1:5" x14ac:dyDescent="0.3">
      <c r="A1148">
        <v>1147</v>
      </c>
      <c r="B1148" s="8" t="s">
        <v>4</v>
      </c>
      <c r="C1148" s="9" t="s">
        <v>6</v>
      </c>
      <c r="D1148" s="10" t="b">
        <v>1</v>
      </c>
      <c r="E1148" s="11">
        <v>38890007</v>
      </c>
    </row>
    <row r="1149" spans="1:5" x14ac:dyDescent="0.3">
      <c r="A1149">
        <v>1148</v>
      </c>
      <c r="B1149" s="4" t="s">
        <v>4</v>
      </c>
      <c r="C1149" s="5" t="s">
        <v>6</v>
      </c>
      <c r="D1149" s="6" t="b">
        <v>1</v>
      </c>
      <c r="E1149" s="7">
        <v>38962716</v>
      </c>
    </row>
    <row r="1150" spans="1:5" x14ac:dyDescent="0.3">
      <c r="A1150">
        <v>1149</v>
      </c>
      <c r="B1150" s="8" t="s">
        <v>4</v>
      </c>
      <c r="C1150" s="9" t="s">
        <v>6</v>
      </c>
      <c r="D1150" s="10" t="b">
        <v>1</v>
      </c>
      <c r="E1150" s="11">
        <v>39034825</v>
      </c>
    </row>
    <row r="1151" spans="1:5" x14ac:dyDescent="0.3">
      <c r="A1151">
        <v>1150</v>
      </c>
      <c r="B1151" s="4" t="s">
        <v>4</v>
      </c>
      <c r="C1151" s="5" t="s">
        <v>6</v>
      </c>
      <c r="D1151" s="6" t="b">
        <v>1</v>
      </c>
      <c r="E1151" s="7">
        <v>39107107</v>
      </c>
    </row>
    <row r="1152" spans="1:5" x14ac:dyDescent="0.3">
      <c r="A1152">
        <v>1151</v>
      </c>
      <c r="B1152" s="8" t="s">
        <v>4</v>
      </c>
      <c r="C1152" s="9" t="s">
        <v>6</v>
      </c>
      <c r="D1152" s="10" t="b">
        <v>1</v>
      </c>
      <c r="E1152" s="11">
        <v>39181964</v>
      </c>
    </row>
    <row r="1153" spans="1:5" x14ac:dyDescent="0.3">
      <c r="A1153">
        <v>1152</v>
      </c>
      <c r="B1153" s="4" t="s">
        <v>4</v>
      </c>
      <c r="C1153" s="5" t="s">
        <v>6</v>
      </c>
      <c r="D1153" s="6" t="b">
        <v>1</v>
      </c>
      <c r="E1153" s="7">
        <v>39264200</v>
      </c>
    </row>
    <row r="1154" spans="1:5" x14ac:dyDescent="0.3">
      <c r="A1154">
        <v>1153</v>
      </c>
      <c r="B1154" s="8" t="s">
        <v>4</v>
      </c>
      <c r="C1154" s="9" t="s">
        <v>6</v>
      </c>
      <c r="D1154" s="10" t="b">
        <v>1</v>
      </c>
      <c r="E1154" s="11">
        <v>39343473</v>
      </c>
    </row>
    <row r="1155" spans="1:5" x14ac:dyDescent="0.3">
      <c r="A1155">
        <v>1154</v>
      </c>
      <c r="B1155" s="4" t="s">
        <v>4</v>
      </c>
      <c r="C1155" s="5" t="s">
        <v>6</v>
      </c>
      <c r="D1155" s="6" t="b">
        <v>1</v>
      </c>
      <c r="E1155" s="7">
        <v>39419287</v>
      </c>
    </row>
    <row r="1156" spans="1:5" x14ac:dyDescent="0.3">
      <c r="A1156">
        <v>1155</v>
      </c>
      <c r="B1156" s="8" t="s">
        <v>4</v>
      </c>
      <c r="C1156" s="9" t="s">
        <v>6</v>
      </c>
      <c r="D1156" s="10" t="b">
        <v>1</v>
      </c>
      <c r="E1156" s="11">
        <v>39492211</v>
      </c>
    </row>
    <row r="1157" spans="1:5" x14ac:dyDescent="0.3">
      <c r="A1157">
        <v>1156</v>
      </c>
      <c r="B1157" s="4" t="s">
        <v>4</v>
      </c>
      <c r="C1157" s="5" t="s">
        <v>6</v>
      </c>
      <c r="D1157" s="6" t="b">
        <v>1</v>
      </c>
      <c r="E1157" s="7">
        <v>39569043</v>
      </c>
    </row>
    <row r="1158" spans="1:5" x14ac:dyDescent="0.3">
      <c r="A1158">
        <v>1157</v>
      </c>
      <c r="B1158" s="8" t="s">
        <v>4</v>
      </c>
      <c r="C1158" s="9" t="s">
        <v>6</v>
      </c>
      <c r="D1158" s="10" t="b">
        <v>1</v>
      </c>
      <c r="E1158" s="11">
        <v>39643520</v>
      </c>
    </row>
    <row r="1159" spans="1:5" x14ac:dyDescent="0.3">
      <c r="A1159">
        <v>1158</v>
      </c>
      <c r="B1159" s="4" t="s">
        <v>4</v>
      </c>
      <c r="C1159" s="5" t="s">
        <v>6</v>
      </c>
      <c r="D1159" s="6" t="b">
        <v>1</v>
      </c>
      <c r="E1159" s="7">
        <v>39715908</v>
      </c>
    </row>
    <row r="1160" spans="1:5" x14ac:dyDescent="0.3">
      <c r="A1160">
        <v>1159</v>
      </c>
      <c r="B1160" s="8" t="s">
        <v>4</v>
      </c>
      <c r="C1160" s="9" t="s">
        <v>6</v>
      </c>
      <c r="D1160" s="10" t="b">
        <v>1</v>
      </c>
      <c r="E1160" s="11">
        <v>39795511</v>
      </c>
    </row>
    <row r="1161" spans="1:5" x14ac:dyDescent="0.3">
      <c r="A1161">
        <v>1160</v>
      </c>
      <c r="B1161" s="4" t="s">
        <v>4</v>
      </c>
      <c r="C1161" s="5" t="s">
        <v>6</v>
      </c>
      <c r="D1161" s="6" t="b">
        <v>1</v>
      </c>
      <c r="E1161" s="7">
        <v>39884082</v>
      </c>
    </row>
    <row r="1162" spans="1:5" x14ac:dyDescent="0.3">
      <c r="A1162">
        <v>1161</v>
      </c>
      <c r="B1162" s="8" t="s">
        <v>4</v>
      </c>
      <c r="C1162" s="9" t="s">
        <v>6</v>
      </c>
      <c r="D1162" s="10" t="b">
        <v>1</v>
      </c>
      <c r="E1162" s="11">
        <v>39961756</v>
      </c>
    </row>
    <row r="1163" spans="1:5" x14ac:dyDescent="0.3">
      <c r="A1163">
        <v>1162</v>
      </c>
      <c r="B1163" s="4" t="s">
        <v>4</v>
      </c>
      <c r="C1163" s="5" t="s">
        <v>6</v>
      </c>
      <c r="D1163" s="6" t="b">
        <v>1</v>
      </c>
      <c r="E1163" s="7">
        <v>40035857</v>
      </c>
    </row>
    <row r="1164" spans="1:5" x14ac:dyDescent="0.3">
      <c r="A1164">
        <v>1163</v>
      </c>
      <c r="B1164" s="8" t="s">
        <v>4</v>
      </c>
      <c r="C1164" s="9" t="s">
        <v>6</v>
      </c>
      <c r="D1164" s="10" t="b">
        <v>1</v>
      </c>
      <c r="E1164" s="11">
        <v>40113435</v>
      </c>
    </row>
    <row r="1165" spans="1:5" x14ac:dyDescent="0.3">
      <c r="A1165">
        <v>1164</v>
      </c>
      <c r="B1165" s="4" t="s">
        <v>4</v>
      </c>
      <c r="C1165" s="5" t="s">
        <v>6</v>
      </c>
      <c r="D1165" s="6" t="b">
        <v>1</v>
      </c>
      <c r="E1165" s="7">
        <v>40188044</v>
      </c>
    </row>
    <row r="1166" spans="1:5" x14ac:dyDescent="0.3">
      <c r="A1166">
        <v>1165</v>
      </c>
      <c r="B1166" s="8" t="s">
        <v>4</v>
      </c>
      <c r="C1166" s="9" t="s">
        <v>6</v>
      </c>
      <c r="D1166" s="10" t="b">
        <v>1</v>
      </c>
      <c r="E1166" s="11">
        <v>40261438</v>
      </c>
    </row>
    <row r="1167" spans="1:5" x14ac:dyDescent="0.3">
      <c r="A1167">
        <v>1166</v>
      </c>
      <c r="B1167" s="4" t="s">
        <v>4</v>
      </c>
      <c r="C1167" s="5" t="s">
        <v>6</v>
      </c>
      <c r="D1167" s="6" t="b">
        <v>1</v>
      </c>
      <c r="E1167" s="7">
        <v>40335505</v>
      </c>
    </row>
    <row r="1168" spans="1:5" x14ac:dyDescent="0.3">
      <c r="A1168">
        <v>1167</v>
      </c>
      <c r="B1168" s="8" t="s">
        <v>4</v>
      </c>
      <c r="C1168" s="9" t="s">
        <v>6</v>
      </c>
      <c r="D1168" s="10" t="b">
        <v>1</v>
      </c>
      <c r="E1168" s="11">
        <v>40413611</v>
      </c>
    </row>
    <row r="1169" spans="1:5" x14ac:dyDescent="0.3">
      <c r="A1169">
        <v>1168</v>
      </c>
      <c r="B1169" s="4" t="s">
        <v>4</v>
      </c>
      <c r="C1169" s="5" t="s">
        <v>6</v>
      </c>
      <c r="D1169" s="6" t="b">
        <v>1</v>
      </c>
      <c r="E1169" s="7">
        <v>40491693</v>
      </c>
    </row>
    <row r="1170" spans="1:5" x14ac:dyDescent="0.3">
      <c r="A1170">
        <v>1169</v>
      </c>
      <c r="B1170" s="8" t="s">
        <v>4</v>
      </c>
      <c r="C1170" s="9" t="s">
        <v>6</v>
      </c>
      <c r="D1170" s="10" t="b">
        <v>1</v>
      </c>
      <c r="E1170" s="11">
        <v>40683918</v>
      </c>
    </row>
    <row r="1171" spans="1:5" x14ac:dyDescent="0.3">
      <c r="A1171">
        <v>1170</v>
      </c>
      <c r="B1171" s="4" t="s">
        <v>4</v>
      </c>
      <c r="C1171" s="5" t="s">
        <v>6</v>
      </c>
      <c r="D1171" s="6" t="b">
        <v>1</v>
      </c>
      <c r="E1171" s="7">
        <v>40759650</v>
      </c>
    </row>
    <row r="1172" spans="1:5" x14ac:dyDescent="0.3">
      <c r="A1172">
        <v>1171</v>
      </c>
      <c r="B1172" s="8" t="s">
        <v>4</v>
      </c>
      <c r="C1172" s="9" t="s">
        <v>6</v>
      </c>
      <c r="D1172" s="10" t="b">
        <v>1</v>
      </c>
      <c r="E1172" s="11">
        <v>40836995</v>
      </c>
    </row>
    <row r="1173" spans="1:5" x14ac:dyDescent="0.3">
      <c r="A1173">
        <v>1172</v>
      </c>
      <c r="B1173" s="4" t="s">
        <v>4</v>
      </c>
      <c r="C1173" s="5" t="s">
        <v>6</v>
      </c>
      <c r="D1173" s="6" t="b">
        <v>1</v>
      </c>
      <c r="E1173" s="7">
        <v>40915112</v>
      </c>
    </row>
    <row r="1174" spans="1:5" x14ac:dyDescent="0.3">
      <c r="A1174">
        <v>1173</v>
      </c>
      <c r="B1174" s="8" t="s">
        <v>4</v>
      </c>
      <c r="C1174" s="9" t="s">
        <v>6</v>
      </c>
      <c r="D1174" s="10" t="b">
        <v>1</v>
      </c>
      <c r="E1174" s="11">
        <v>41019633</v>
      </c>
    </row>
    <row r="1175" spans="1:5" x14ac:dyDescent="0.3">
      <c r="A1175">
        <v>1174</v>
      </c>
      <c r="B1175" s="4" t="s">
        <v>4</v>
      </c>
      <c r="C1175" s="5" t="s">
        <v>6</v>
      </c>
      <c r="D1175" s="6" t="b">
        <v>1</v>
      </c>
      <c r="E1175" s="7">
        <v>41107436</v>
      </c>
    </row>
    <row r="1176" spans="1:5" x14ac:dyDescent="0.3">
      <c r="A1176">
        <v>1175</v>
      </c>
      <c r="B1176" s="8" t="s">
        <v>4</v>
      </c>
      <c r="C1176" s="9" t="s">
        <v>6</v>
      </c>
      <c r="D1176" s="10" t="b">
        <v>1</v>
      </c>
      <c r="E1176" s="11">
        <v>41194068</v>
      </c>
    </row>
    <row r="1177" spans="1:5" x14ac:dyDescent="0.3">
      <c r="A1177">
        <v>1176</v>
      </c>
      <c r="B1177" s="4" t="s">
        <v>4</v>
      </c>
      <c r="C1177" s="5" t="s">
        <v>6</v>
      </c>
      <c r="D1177" s="6" t="b">
        <v>1</v>
      </c>
      <c r="E1177" s="7">
        <v>41269012</v>
      </c>
    </row>
    <row r="1178" spans="1:5" x14ac:dyDescent="0.3">
      <c r="A1178">
        <v>1177</v>
      </c>
      <c r="B1178" s="8" t="s">
        <v>4</v>
      </c>
      <c r="C1178" s="9" t="s">
        <v>6</v>
      </c>
      <c r="D1178" s="10" t="b">
        <v>1</v>
      </c>
      <c r="E1178" s="11">
        <v>41349424</v>
      </c>
    </row>
    <row r="1179" spans="1:5" x14ac:dyDescent="0.3">
      <c r="A1179">
        <v>1178</v>
      </c>
      <c r="B1179" s="4" t="s">
        <v>4</v>
      </c>
      <c r="C1179" s="5" t="s">
        <v>6</v>
      </c>
      <c r="D1179" s="6" t="b">
        <v>1</v>
      </c>
      <c r="E1179" s="7">
        <v>41439628</v>
      </c>
    </row>
    <row r="1180" spans="1:5" x14ac:dyDescent="0.3">
      <c r="A1180">
        <v>1179</v>
      </c>
      <c r="B1180" s="8" t="s">
        <v>4</v>
      </c>
      <c r="C1180" s="9" t="s">
        <v>6</v>
      </c>
      <c r="D1180" s="10" t="b">
        <v>1</v>
      </c>
      <c r="E1180" s="11">
        <v>41520456</v>
      </c>
    </row>
    <row r="1181" spans="1:5" x14ac:dyDescent="0.3">
      <c r="A1181">
        <v>1180</v>
      </c>
      <c r="B1181" s="4" t="s">
        <v>4</v>
      </c>
      <c r="C1181" s="5" t="s">
        <v>6</v>
      </c>
      <c r="D1181" s="6" t="b">
        <v>1</v>
      </c>
      <c r="E1181" s="7">
        <v>41596101</v>
      </c>
    </row>
    <row r="1182" spans="1:5" x14ac:dyDescent="0.3">
      <c r="A1182">
        <v>1181</v>
      </c>
      <c r="B1182" s="8" t="s">
        <v>4</v>
      </c>
      <c r="C1182" s="9" t="s">
        <v>6</v>
      </c>
      <c r="D1182" s="10" t="b">
        <v>1</v>
      </c>
      <c r="E1182" s="11">
        <v>41673572</v>
      </c>
    </row>
    <row r="1183" spans="1:5" x14ac:dyDescent="0.3">
      <c r="A1183">
        <v>1182</v>
      </c>
      <c r="B1183" s="4" t="s">
        <v>4</v>
      </c>
      <c r="C1183" s="5" t="s">
        <v>6</v>
      </c>
      <c r="D1183" s="6" t="b">
        <v>1</v>
      </c>
      <c r="E1183" s="7">
        <v>41749898</v>
      </c>
    </row>
    <row r="1184" spans="1:5" x14ac:dyDescent="0.3">
      <c r="A1184">
        <v>1183</v>
      </c>
      <c r="B1184" s="8" t="s">
        <v>4</v>
      </c>
      <c r="C1184" s="9" t="s">
        <v>6</v>
      </c>
      <c r="D1184" s="10" t="b">
        <v>1</v>
      </c>
      <c r="E1184" s="11">
        <v>41832465</v>
      </c>
    </row>
    <row r="1185" spans="1:5" x14ac:dyDescent="0.3">
      <c r="A1185">
        <v>1184</v>
      </c>
      <c r="B1185" s="4" t="s">
        <v>4</v>
      </c>
      <c r="C1185" s="5" t="s">
        <v>6</v>
      </c>
      <c r="D1185" s="6" t="b">
        <v>1</v>
      </c>
      <c r="E1185" s="7">
        <v>41919984</v>
      </c>
    </row>
    <row r="1186" spans="1:5" x14ac:dyDescent="0.3">
      <c r="A1186">
        <v>1185</v>
      </c>
      <c r="B1186" s="8" t="s">
        <v>4</v>
      </c>
      <c r="C1186" s="9" t="s">
        <v>6</v>
      </c>
      <c r="D1186" s="10" t="b">
        <v>1</v>
      </c>
      <c r="E1186" s="11">
        <v>42000379</v>
      </c>
    </row>
    <row r="1187" spans="1:5" x14ac:dyDescent="0.3">
      <c r="A1187">
        <v>1186</v>
      </c>
      <c r="B1187" s="4" t="s">
        <v>4</v>
      </c>
      <c r="C1187" s="5" t="s">
        <v>6</v>
      </c>
      <c r="D1187" s="6" t="b">
        <v>1</v>
      </c>
      <c r="E1187" s="7">
        <v>42081995</v>
      </c>
    </row>
    <row r="1188" spans="1:5" x14ac:dyDescent="0.3">
      <c r="A1188">
        <v>1187</v>
      </c>
      <c r="B1188" s="8" t="s">
        <v>4</v>
      </c>
      <c r="C1188" s="9" t="s">
        <v>6</v>
      </c>
      <c r="D1188" s="10" t="b">
        <v>1</v>
      </c>
      <c r="E1188" s="11">
        <v>42158692</v>
      </c>
    </row>
    <row r="1189" spans="1:5" x14ac:dyDescent="0.3">
      <c r="A1189">
        <v>1188</v>
      </c>
      <c r="B1189" s="4" t="s">
        <v>4</v>
      </c>
      <c r="C1189" s="5" t="s">
        <v>6</v>
      </c>
      <c r="D1189" s="6" t="b">
        <v>1</v>
      </c>
      <c r="E1189" s="7">
        <v>42233956</v>
      </c>
    </row>
    <row r="1190" spans="1:5" x14ac:dyDescent="0.3">
      <c r="A1190">
        <v>1189</v>
      </c>
      <c r="B1190" s="8" t="s">
        <v>4</v>
      </c>
      <c r="C1190" s="9" t="s">
        <v>6</v>
      </c>
      <c r="D1190" s="10" t="b">
        <v>1</v>
      </c>
      <c r="E1190" s="11">
        <v>42310794</v>
      </c>
    </row>
    <row r="1191" spans="1:5" x14ac:dyDescent="0.3">
      <c r="A1191">
        <v>1190</v>
      </c>
      <c r="B1191" s="4" t="s">
        <v>4</v>
      </c>
      <c r="C1191" s="5" t="s">
        <v>6</v>
      </c>
      <c r="D1191" s="6" t="b">
        <v>1</v>
      </c>
      <c r="E1191" s="7">
        <v>42386321</v>
      </c>
    </row>
    <row r="1192" spans="1:5" x14ac:dyDescent="0.3">
      <c r="A1192">
        <v>1191</v>
      </c>
      <c r="B1192" s="8" t="s">
        <v>4</v>
      </c>
      <c r="C1192" s="9" t="s">
        <v>6</v>
      </c>
      <c r="D1192" s="10" t="b">
        <v>1</v>
      </c>
      <c r="E1192" s="11">
        <v>42461992</v>
      </c>
    </row>
    <row r="1193" spans="1:5" x14ac:dyDescent="0.3">
      <c r="A1193">
        <v>1192</v>
      </c>
      <c r="B1193" s="4" t="s">
        <v>4</v>
      </c>
      <c r="C1193" s="5" t="s">
        <v>6</v>
      </c>
      <c r="D1193" s="6" t="b">
        <v>1</v>
      </c>
      <c r="E1193" s="7">
        <v>42541603</v>
      </c>
    </row>
    <row r="1194" spans="1:5" x14ac:dyDescent="0.3">
      <c r="A1194">
        <v>1193</v>
      </c>
      <c r="B1194" s="8" t="s">
        <v>4</v>
      </c>
      <c r="C1194" s="9" t="s">
        <v>6</v>
      </c>
      <c r="D1194" s="10" t="b">
        <v>1</v>
      </c>
      <c r="E1194" s="11">
        <v>42618981</v>
      </c>
    </row>
    <row r="1195" spans="1:5" x14ac:dyDescent="0.3">
      <c r="A1195">
        <v>1194</v>
      </c>
      <c r="B1195" s="4" t="s">
        <v>4</v>
      </c>
      <c r="C1195" s="5" t="s">
        <v>6</v>
      </c>
      <c r="D1195" s="6" t="b">
        <v>1</v>
      </c>
      <c r="E1195" s="7">
        <v>42698217</v>
      </c>
    </row>
    <row r="1196" spans="1:5" x14ac:dyDescent="0.3">
      <c r="A1196">
        <v>1195</v>
      </c>
      <c r="B1196" s="8" t="s">
        <v>4</v>
      </c>
      <c r="C1196" s="9" t="s">
        <v>6</v>
      </c>
      <c r="D1196" s="10" t="b">
        <v>1</v>
      </c>
      <c r="E1196" s="11">
        <v>42775093</v>
      </c>
    </row>
    <row r="1197" spans="1:5" x14ac:dyDescent="0.3">
      <c r="A1197">
        <v>1196</v>
      </c>
      <c r="B1197" s="4" t="s">
        <v>4</v>
      </c>
      <c r="C1197" s="5" t="s">
        <v>6</v>
      </c>
      <c r="D1197" s="6" t="b">
        <v>1</v>
      </c>
      <c r="E1197" s="7">
        <v>42851088</v>
      </c>
    </row>
    <row r="1198" spans="1:5" x14ac:dyDescent="0.3">
      <c r="A1198">
        <v>1197</v>
      </c>
      <c r="B1198" s="8" t="s">
        <v>4</v>
      </c>
      <c r="C1198" s="9" t="s">
        <v>6</v>
      </c>
      <c r="D1198" s="10" t="b">
        <v>1</v>
      </c>
      <c r="E1198" s="11">
        <v>42928319</v>
      </c>
    </row>
    <row r="1199" spans="1:5" x14ac:dyDescent="0.3">
      <c r="A1199">
        <v>1198</v>
      </c>
      <c r="B1199" s="4" t="s">
        <v>4</v>
      </c>
      <c r="C1199" s="5" t="s">
        <v>6</v>
      </c>
      <c r="D1199" s="6" t="b">
        <v>1</v>
      </c>
      <c r="E1199" s="7">
        <v>43004681</v>
      </c>
    </row>
    <row r="1200" spans="1:5" x14ac:dyDescent="0.3">
      <c r="A1200">
        <v>1199</v>
      </c>
      <c r="B1200" s="8" t="s">
        <v>4</v>
      </c>
      <c r="C1200" s="9" t="s">
        <v>6</v>
      </c>
      <c r="D1200" s="10" t="b">
        <v>1</v>
      </c>
      <c r="E1200" s="11">
        <v>43081776</v>
      </c>
    </row>
    <row r="1201" spans="1:5" x14ac:dyDescent="0.3">
      <c r="A1201">
        <v>1200</v>
      </c>
      <c r="B1201" s="4" t="s">
        <v>4</v>
      </c>
      <c r="C1201" s="5" t="s">
        <v>6</v>
      </c>
      <c r="D1201" s="6" t="b">
        <v>1</v>
      </c>
      <c r="E1201" s="7">
        <v>43159390</v>
      </c>
    </row>
    <row r="1202" spans="1:5" x14ac:dyDescent="0.3">
      <c r="A1202">
        <v>1201</v>
      </c>
      <c r="B1202" s="8" t="s">
        <v>4</v>
      </c>
      <c r="C1202" s="9" t="s">
        <v>6</v>
      </c>
      <c r="D1202" s="10" t="b">
        <v>1</v>
      </c>
      <c r="E1202" s="11">
        <v>43236101</v>
      </c>
    </row>
    <row r="1203" spans="1:5" x14ac:dyDescent="0.3">
      <c r="A1203">
        <v>1202</v>
      </c>
      <c r="B1203" s="4" t="s">
        <v>4</v>
      </c>
      <c r="C1203" s="5" t="s">
        <v>6</v>
      </c>
      <c r="D1203" s="6" t="b">
        <v>1</v>
      </c>
      <c r="E1203" s="7">
        <v>43313391</v>
      </c>
    </row>
    <row r="1204" spans="1:5" x14ac:dyDescent="0.3">
      <c r="A1204">
        <v>1203</v>
      </c>
      <c r="B1204" s="8" t="s">
        <v>4</v>
      </c>
      <c r="C1204" s="9" t="s">
        <v>6</v>
      </c>
      <c r="D1204" s="10" t="b">
        <v>1</v>
      </c>
      <c r="E1204" s="11">
        <v>43390467</v>
      </c>
    </row>
    <row r="1205" spans="1:5" x14ac:dyDescent="0.3">
      <c r="A1205">
        <v>1204</v>
      </c>
      <c r="B1205" s="4" t="s">
        <v>4</v>
      </c>
      <c r="C1205" s="5" t="s">
        <v>6</v>
      </c>
      <c r="D1205" s="6" t="b">
        <v>1</v>
      </c>
      <c r="E1205" s="7">
        <v>43467365</v>
      </c>
    </row>
    <row r="1206" spans="1:5" x14ac:dyDescent="0.3">
      <c r="A1206">
        <v>1205</v>
      </c>
      <c r="B1206" s="8" t="s">
        <v>4</v>
      </c>
      <c r="C1206" s="9" t="s">
        <v>6</v>
      </c>
      <c r="D1206" s="10" t="b">
        <v>1</v>
      </c>
      <c r="E1206" s="11">
        <v>43544465</v>
      </c>
    </row>
    <row r="1207" spans="1:5" x14ac:dyDescent="0.3">
      <c r="A1207">
        <v>1206</v>
      </c>
      <c r="B1207" s="4" t="s">
        <v>4</v>
      </c>
      <c r="C1207" s="5" t="s">
        <v>6</v>
      </c>
      <c r="D1207" s="6" t="b">
        <v>1</v>
      </c>
      <c r="E1207" s="7">
        <v>43623491</v>
      </c>
    </row>
    <row r="1208" spans="1:5" x14ac:dyDescent="0.3">
      <c r="A1208">
        <v>1207</v>
      </c>
      <c r="B1208" s="8" t="s">
        <v>4</v>
      </c>
      <c r="C1208" s="9" t="s">
        <v>6</v>
      </c>
      <c r="D1208" s="10" t="b">
        <v>1</v>
      </c>
      <c r="E1208" s="11">
        <v>43701269</v>
      </c>
    </row>
    <row r="1209" spans="1:5" x14ac:dyDescent="0.3">
      <c r="A1209">
        <v>1208</v>
      </c>
      <c r="B1209" s="4" t="s">
        <v>4</v>
      </c>
      <c r="C1209" s="5" t="s">
        <v>6</v>
      </c>
      <c r="D1209" s="6" t="b">
        <v>1</v>
      </c>
      <c r="E1209" s="7">
        <v>43778925</v>
      </c>
    </row>
    <row r="1210" spans="1:5" x14ac:dyDescent="0.3">
      <c r="A1210">
        <v>1209</v>
      </c>
      <c r="B1210" s="8" t="s">
        <v>4</v>
      </c>
      <c r="C1210" s="9" t="s">
        <v>6</v>
      </c>
      <c r="D1210" s="10" t="b">
        <v>1</v>
      </c>
      <c r="E1210" s="11">
        <v>43857881</v>
      </c>
    </row>
    <row r="1211" spans="1:5" x14ac:dyDescent="0.3">
      <c r="A1211">
        <v>1210</v>
      </c>
      <c r="B1211" s="4" t="s">
        <v>4</v>
      </c>
      <c r="C1211" s="5" t="s">
        <v>6</v>
      </c>
      <c r="D1211" s="6" t="b">
        <v>1</v>
      </c>
      <c r="E1211" s="7">
        <v>43935961</v>
      </c>
    </row>
    <row r="1212" spans="1:5" x14ac:dyDescent="0.3">
      <c r="A1212">
        <v>1211</v>
      </c>
      <c r="B1212" s="8" t="s">
        <v>4</v>
      </c>
      <c r="C1212" s="9" t="s">
        <v>6</v>
      </c>
      <c r="D1212" s="10" t="b">
        <v>1</v>
      </c>
      <c r="E1212" s="11">
        <v>44013834</v>
      </c>
    </row>
    <row r="1213" spans="1:5" x14ac:dyDescent="0.3">
      <c r="A1213">
        <v>1212</v>
      </c>
      <c r="B1213" s="4" t="s">
        <v>4</v>
      </c>
      <c r="C1213" s="5" t="s">
        <v>6</v>
      </c>
      <c r="D1213" s="6" t="b">
        <v>1</v>
      </c>
      <c r="E1213" s="7">
        <v>44093368</v>
      </c>
    </row>
    <row r="1214" spans="1:5" x14ac:dyDescent="0.3">
      <c r="A1214">
        <v>1213</v>
      </c>
      <c r="B1214" s="8" t="s">
        <v>4</v>
      </c>
      <c r="C1214" s="9" t="s">
        <v>6</v>
      </c>
      <c r="D1214" s="10" t="b">
        <v>1</v>
      </c>
      <c r="E1214" s="11">
        <v>44174895</v>
      </c>
    </row>
    <row r="1215" spans="1:5" x14ac:dyDescent="0.3">
      <c r="A1215">
        <v>1214</v>
      </c>
      <c r="B1215" s="4" t="s">
        <v>4</v>
      </c>
      <c r="C1215" s="5" t="s">
        <v>6</v>
      </c>
      <c r="D1215" s="6" t="b">
        <v>1</v>
      </c>
      <c r="E1215" s="7">
        <v>44253163</v>
      </c>
    </row>
    <row r="1216" spans="1:5" x14ac:dyDescent="0.3">
      <c r="A1216">
        <v>1215</v>
      </c>
      <c r="B1216" s="8" t="s">
        <v>4</v>
      </c>
      <c r="C1216" s="9" t="s">
        <v>6</v>
      </c>
      <c r="D1216" s="10" t="b">
        <v>1</v>
      </c>
      <c r="E1216" s="11">
        <v>44331434</v>
      </c>
    </row>
    <row r="1217" spans="1:5" x14ac:dyDescent="0.3">
      <c r="A1217">
        <v>1216</v>
      </c>
      <c r="B1217" s="4" t="s">
        <v>4</v>
      </c>
      <c r="C1217" s="5" t="s">
        <v>6</v>
      </c>
      <c r="D1217" s="6" t="b">
        <v>1</v>
      </c>
      <c r="E1217" s="7">
        <v>44410601</v>
      </c>
    </row>
    <row r="1218" spans="1:5" x14ac:dyDescent="0.3">
      <c r="A1218">
        <v>1217</v>
      </c>
      <c r="B1218" s="8" t="s">
        <v>4</v>
      </c>
      <c r="C1218" s="9" t="s">
        <v>6</v>
      </c>
      <c r="D1218" s="10" t="b">
        <v>1</v>
      </c>
      <c r="E1218" s="11">
        <v>44489411</v>
      </c>
    </row>
    <row r="1219" spans="1:5" x14ac:dyDescent="0.3">
      <c r="A1219">
        <v>1218</v>
      </c>
      <c r="B1219" s="4" t="s">
        <v>4</v>
      </c>
      <c r="C1219" s="5" t="s">
        <v>6</v>
      </c>
      <c r="D1219" s="6" t="b">
        <v>1</v>
      </c>
      <c r="E1219" s="7">
        <v>44569602</v>
      </c>
    </row>
    <row r="1220" spans="1:5" x14ac:dyDescent="0.3">
      <c r="A1220">
        <v>1219</v>
      </c>
      <c r="B1220" s="8" t="s">
        <v>4</v>
      </c>
      <c r="C1220" s="9" t="s">
        <v>6</v>
      </c>
      <c r="D1220" s="10" t="b">
        <v>1</v>
      </c>
      <c r="E1220" s="11">
        <v>44650816</v>
      </c>
    </row>
    <row r="1221" spans="1:5" x14ac:dyDescent="0.3">
      <c r="A1221">
        <v>1220</v>
      </c>
      <c r="B1221" s="4" t="s">
        <v>4</v>
      </c>
      <c r="C1221" s="5" t="s">
        <v>6</v>
      </c>
      <c r="D1221" s="6" t="b">
        <v>1</v>
      </c>
      <c r="E1221" s="7">
        <v>44730031</v>
      </c>
    </row>
    <row r="1222" spans="1:5" x14ac:dyDescent="0.3">
      <c r="A1222">
        <v>1221</v>
      </c>
      <c r="B1222" s="8" t="s">
        <v>4</v>
      </c>
      <c r="C1222" s="9" t="s">
        <v>6</v>
      </c>
      <c r="D1222" s="10" t="b">
        <v>1</v>
      </c>
      <c r="E1222" s="11">
        <v>44810598</v>
      </c>
    </row>
    <row r="1223" spans="1:5" x14ac:dyDescent="0.3">
      <c r="A1223">
        <v>1222</v>
      </c>
      <c r="B1223" s="4" t="s">
        <v>4</v>
      </c>
      <c r="C1223" s="5" t="s">
        <v>6</v>
      </c>
      <c r="D1223" s="6" t="b">
        <v>1</v>
      </c>
      <c r="E1223" s="7">
        <v>44890032</v>
      </c>
    </row>
    <row r="1224" spans="1:5" x14ac:dyDescent="0.3">
      <c r="A1224">
        <v>1223</v>
      </c>
      <c r="B1224" s="8" t="s">
        <v>4</v>
      </c>
      <c r="C1224" s="9" t="s">
        <v>6</v>
      </c>
      <c r="D1224" s="10" t="b">
        <v>1</v>
      </c>
      <c r="E1224" s="11">
        <v>44970346</v>
      </c>
    </row>
    <row r="1225" spans="1:5" x14ac:dyDescent="0.3">
      <c r="A1225">
        <v>1224</v>
      </c>
      <c r="B1225" s="4" t="s">
        <v>4</v>
      </c>
      <c r="C1225" s="5" t="s">
        <v>6</v>
      </c>
      <c r="D1225" s="6" t="b">
        <v>1</v>
      </c>
      <c r="E1225" s="7">
        <v>45050527</v>
      </c>
    </row>
    <row r="1226" spans="1:5" x14ac:dyDescent="0.3">
      <c r="A1226">
        <v>1225</v>
      </c>
      <c r="B1226" s="8" t="s">
        <v>4</v>
      </c>
      <c r="C1226" s="9" t="s">
        <v>6</v>
      </c>
      <c r="D1226" s="10" t="b">
        <v>1</v>
      </c>
      <c r="E1226" s="11">
        <v>45137856</v>
      </c>
    </row>
    <row r="1227" spans="1:5" x14ac:dyDescent="0.3">
      <c r="A1227">
        <v>1226</v>
      </c>
      <c r="B1227" s="4" t="s">
        <v>4</v>
      </c>
      <c r="C1227" s="5" t="s">
        <v>6</v>
      </c>
      <c r="D1227" s="6" t="b">
        <v>1</v>
      </c>
      <c r="E1227" s="7">
        <v>45217579</v>
      </c>
    </row>
    <row r="1228" spans="1:5" x14ac:dyDescent="0.3">
      <c r="A1228">
        <v>1227</v>
      </c>
      <c r="B1228" s="8" t="s">
        <v>4</v>
      </c>
      <c r="C1228" s="9" t="s">
        <v>6</v>
      </c>
      <c r="D1228" s="10" t="b">
        <v>1</v>
      </c>
      <c r="E1228" s="11">
        <v>45297733</v>
      </c>
    </row>
    <row r="1229" spans="1:5" x14ac:dyDescent="0.3">
      <c r="A1229">
        <v>1228</v>
      </c>
      <c r="B1229" s="4" t="s">
        <v>4</v>
      </c>
      <c r="C1229" s="5" t="s">
        <v>6</v>
      </c>
      <c r="D1229" s="6" t="b">
        <v>1</v>
      </c>
      <c r="E1229" s="7">
        <v>45378452</v>
      </c>
    </row>
    <row r="1230" spans="1:5" x14ac:dyDescent="0.3">
      <c r="A1230">
        <v>1229</v>
      </c>
      <c r="B1230" s="8" t="s">
        <v>4</v>
      </c>
      <c r="C1230" s="9" t="s">
        <v>6</v>
      </c>
      <c r="D1230" s="10" t="b">
        <v>1</v>
      </c>
      <c r="E1230" s="11">
        <v>45459510</v>
      </c>
    </row>
    <row r="1231" spans="1:5" x14ac:dyDescent="0.3">
      <c r="A1231">
        <v>1230</v>
      </c>
      <c r="B1231" s="4" t="s">
        <v>4</v>
      </c>
      <c r="C1231" s="5" t="s">
        <v>6</v>
      </c>
      <c r="D1231" s="6" t="b">
        <v>1</v>
      </c>
      <c r="E1231" s="7">
        <v>45543138</v>
      </c>
    </row>
    <row r="1232" spans="1:5" x14ac:dyDescent="0.3">
      <c r="A1232">
        <v>1231</v>
      </c>
      <c r="B1232" s="8" t="s">
        <v>4</v>
      </c>
      <c r="C1232" s="9" t="s">
        <v>6</v>
      </c>
      <c r="D1232" s="10" t="b">
        <v>1</v>
      </c>
      <c r="E1232" s="11">
        <v>45627032</v>
      </c>
    </row>
    <row r="1233" spans="1:5" x14ac:dyDescent="0.3">
      <c r="A1233">
        <v>1232</v>
      </c>
      <c r="B1233" s="4" t="s">
        <v>4</v>
      </c>
      <c r="C1233" s="5" t="s">
        <v>6</v>
      </c>
      <c r="D1233" s="6" t="b">
        <v>1</v>
      </c>
      <c r="E1233" s="7">
        <v>45710007</v>
      </c>
    </row>
    <row r="1234" spans="1:5" x14ac:dyDescent="0.3">
      <c r="A1234">
        <v>1233</v>
      </c>
      <c r="B1234" s="8" t="s">
        <v>4</v>
      </c>
      <c r="C1234" s="9" t="s">
        <v>6</v>
      </c>
      <c r="D1234" s="10" t="b">
        <v>1</v>
      </c>
      <c r="E1234" s="11">
        <v>45792918</v>
      </c>
    </row>
    <row r="1235" spans="1:5" x14ac:dyDescent="0.3">
      <c r="A1235">
        <v>1234</v>
      </c>
      <c r="B1235" s="4" t="s">
        <v>4</v>
      </c>
      <c r="C1235" s="5" t="s">
        <v>6</v>
      </c>
      <c r="D1235" s="6" t="b">
        <v>1</v>
      </c>
      <c r="E1235" s="7">
        <v>45879007</v>
      </c>
    </row>
    <row r="1236" spans="1:5" x14ac:dyDescent="0.3">
      <c r="A1236">
        <v>1235</v>
      </c>
      <c r="B1236" s="8" t="s">
        <v>4</v>
      </c>
      <c r="C1236" s="9" t="s">
        <v>6</v>
      </c>
      <c r="D1236" s="10" t="b">
        <v>1</v>
      </c>
      <c r="E1236" s="11">
        <v>45961313</v>
      </c>
    </row>
    <row r="1237" spans="1:5" x14ac:dyDescent="0.3">
      <c r="A1237">
        <v>1236</v>
      </c>
      <c r="B1237" s="4" t="s">
        <v>4</v>
      </c>
      <c r="C1237" s="5" t="s">
        <v>6</v>
      </c>
      <c r="D1237" s="6" t="b">
        <v>1</v>
      </c>
      <c r="E1237" s="7">
        <v>46138127</v>
      </c>
    </row>
    <row r="1238" spans="1:5" x14ac:dyDescent="0.3">
      <c r="A1238">
        <v>1237</v>
      </c>
      <c r="B1238" s="8" t="s">
        <v>4</v>
      </c>
      <c r="C1238" s="9" t="s">
        <v>6</v>
      </c>
      <c r="D1238" s="10" t="b">
        <v>1</v>
      </c>
      <c r="E1238" s="11">
        <v>46220290</v>
      </c>
    </row>
    <row r="1239" spans="1:5" x14ac:dyDescent="0.3">
      <c r="A1239">
        <v>1238</v>
      </c>
      <c r="B1239" s="4" t="s">
        <v>4</v>
      </c>
      <c r="C1239" s="5" t="s">
        <v>6</v>
      </c>
      <c r="D1239" s="6" t="b">
        <v>1</v>
      </c>
      <c r="E1239" s="7">
        <v>46303813</v>
      </c>
    </row>
    <row r="1240" spans="1:5" x14ac:dyDescent="0.3">
      <c r="A1240">
        <v>1239</v>
      </c>
      <c r="B1240" s="8" t="s">
        <v>4</v>
      </c>
      <c r="C1240" s="9" t="s">
        <v>6</v>
      </c>
      <c r="D1240" s="10" t="b">
        <v>1</v>
      </c>
      <c r="E1240" s="11">
        <v>46390276</v>
      </c>
    </row>
    <row r="1241" spans="1:5" x14ac:dyDescent="0.3">
      <c r="A1241">
        <v>1240</v>
      </c>
      <c r="B1241" s="4" t="s">
        <v>4</v>
      </c>
      <c r="C1241" s="5" t="s">
        <v>6</v>
      </c>
      <c r="D1241" s="6" t="b">
        <v>1</v>
      </c>
      <c r="E1241" s="7">
        <v>46476187</v>
      </c>
    </row>
    <row r="1242" spans="1:5" x14ac:dyDescent="0.3">
      <c r="A1242">
        <v>1241</v>
      </c>
      <c r="B1242" s="8" t="s">
        <v>4</v>
      </c>
      <c r="C1242" s="9" t="s">
        <v>6</v>
      </c>
      <c r="D1242" s="10" t="b">
        <v>1</v>
      </c>
      <c r="E1242" s="11">
        <v>46562896</v>
      </c>
    </row>
    <row r="1243" spans="1:5" x14ac:dyDescent="0.3">
      <c r="A1243">
        <v>1242</v>
      </c>
      <c r="B1243" s="4" t="s">
        <v>4</v>
      </c>
      <c r="C1243" s="5" t="s">
        <v>6</v>
      </c>
      <c r="D1243" s="6" t="b">
        <v>1</v>
      </c>
      <c r="E1243" s="7">
        <v>46649952</v>
      </c>
    </row>
    <row r="1244" spans="1:5" x14ac:dyDescent="0.3">
      <c r="A1244">
        <v>1243</v>
      </c>
      <c r="B1244" s="8" t="s">
        <v>4</v>
      </c>
      <c r="C1244" s="9" t="s">
        <v>6</v>
      </c>
      <c r="D1244" s="10" t="b">
        <v>1</v>
      </c>
      <c r="E1244" s="11">
        <v>46732790</v>
      </c>
    </row>
    <row r="1245" spans="1:5" x14ac:dyDescent="0.3">
      <c r="A1245">
        <v>1244</v>
      </c>
      <c r="B1245" s="4" t="s">
        <v>4</v>
      </c>
      <c r="C1245" s="5" t="s">
        <v>6</v>
      </c>
      <c r="D1245" s="6" t="b">
        <v>1</v>
      </c>
      <c r="E1245" s="7">
        <v>46816145</v>
      </c>
    </row>
    <row r="1246" spans="1:5" x14ac:dyDescent="0.3">
      <c r="A1246">
        <v>1245</v>
      </c>
      <c r="B1246" s="8" t="s">
        <v>4</v>
      </c>
      <c r="C1246" s="9" t="s">
        <v>6</v>
      </c>
      <c r="D1246" s="10" t="b">
        <v>1</v>
      </c>
      <c r="E1246" s="11">
        <v>46898929</v>
      </c>
    </row>
    <row r="1247" spans="1:5" x14ac:dyDescent="0.3">
      <c r="A1247">
        <v>1246</v>
      </c>
      <c r="B1247" s="4" t="s">
        <v>4</v>
      </c>
      <c r="C1247" s="5" t="s">
        <v>6</v>
      </c>
      <c r="D1247" s="6" t="b">
        <v>1</v>
      </c>
      <c r="E1247" s="7">
        <v>46981681</v>
      </c>
    </row>
    <row r="1248" spans="1:5" x14ac:dyDescent="0.3">
      <c r="A1248">
        <v>1247</v>
      </c>
      <c r="B1248" s="8" t="s">
        <v>4</v>
      </c>
      <c r="C1248" s="9" t="s">
        <v>6</v>
      </c>
      <c r="D1248" s="10" t="b">
        <v>1</v>
      </c>
      <c r="E1248" s="11">
        <v>47067915</v>
      </c>
    </row>
    <row r="1249" spans="1:5" x14ac:dyDescent="0.3">
      <c r="A1249">
        <v>1248</v>
      </c>
      <c r="B1249" s="4" t="s">
        <v>4</v>
      </c>
      <c r="C1249" s="5" t="s">
        <v>6</v>
      </c>
      <c r="D1249" s="6" t="b">
        <v>1</v>
      </c>
      <c r="E1249" s="7">
        <v>47152706</v>
      </c>
    </row>
    <row r="1250" spans="1:5" x14ac:dyDescent="0.3">
      <c r="A1250">
        <v>1249</v>
      </c>
      <c r="B1250" s="8" t="s">
        <v>4</v>
      </c>
      <c r="C1250" s="9" t="s">
        <v>6</v>
      </c>
      <c r="D1250" s="10" t="b">
        <v>1</v>
      </c>
      <c r="E1250" s="11">
        <v>47236207</v>
      </c>
    </row>
    <row r="1251" spans="1:5" x14ac:dyDescent="0.3">
      <c r="A1251">
        <v>1250</v>
      </c>
      <c r="B1251" s="4" t="s">
        <v>4</v>
      </c>
      <c r="C1251" s="5" t="s">
        <v>6</v>
      </c>
      <c r="D1251" s="6" t="b">
        <v>1</v>
      </c>
      <c r="E1251" s="7">
        <v>47318950</v>
      </c>
    </row>
    <row r="1252" spans="1:5" x14ac:dyDescent="0.3">
      <c r="A1252">
        <v>1251</v>
      </c>
      <c r="B1252" s="8" t="s">
        <v>4</v>
      </c>
      <c r="C1252" s="9" t="s">
        <v>6</v>
      </c>
      <c r="D1252" s="10" t="b">
        <v>1</v>
      </c>
      <c r="E1252" s="11">
        <v>47401460</v>
      </c>
    </row>
    <row r="1253" spans="1:5" x14ac:dyDescent="0.3">
      <c r="A1253">
        <v>1252</v>
      </c>
      <c r="B1253" s="4" t="s">
        <v>4</v>
      </c>
      <c r="C1253" s="5" t="s">
        <v>6</v>
      </c>
      <c r="D1253" s="6" t="b">
        <v>1</v>
      </c>
      <c r="E1253" s="7">
        <v>47485205</v>
      </c>
    </row>
    <row r="1254" spans="1:5" x14ac:dyDescent="0.3">
      <c r="A1254">
        <v>1253</v>
      </c>
      <c r="B1254" s="8" t="s">
        <v>4</v>
      </c>
      <c r="C1254" s="9" t="s">
        <v>6</v>
      </c>
      <c r="D1254" s="10" t="b">
        <v>1</v>
      </c>
      <c r="E1254" s="11">
        <v>47573645</v>
      </c>
    </row>
    <row r="1255" spans="1:5" x14ac:dyDescent="0.3">
      <c r="A1255">
        <v>1254</v>
      </c>
      <c r="B1255" s="4" t="s">
        <v>4</v>
      </c>
      <c r="C1255" s="5" t="s">
        <v>6</v>
      </c>
      <c r="D1255" s="6" t="b">
        <v>1</v>
      </c>
      <c r="E1255" s="7">
        <v>47659051</v>
      </c>
    </row>
    <row r="1256" spans="1:5" x14ac:dyDescent="0.3">
      <c r="A1256">
        <v>1255</v>
      </c>
      <c r="B1256" s="8" t="s">
        <v>4</v>
      </c>
      <c r="C1256" s="9" t="s">
        <v>6</v>
      </c>
      <c r="D1256" s="10" t="b">
        <v>1</v>
      </c>
      <c r="E1256" s="11">
        <v>47743420</v>
      </c>
    </row>
    <row r="1257" spans="1:5" x14ac:dyDescent="0.3">
      <c r="A1257">
        <v>1256</v>
      </c>
      <c r="B1257" s="4" t="s">
        <v>4</v>
      </c>
      <c r="C1257" s="5" t="s">
        <v>6</v>
      </c>
      <c r="D1257" s="6" t="b">
        <v>1</v>
      </c>
      <c r="E1257" s="7">
        <v>47827961</v>
      </c>
    </row>
    <row r="1258" spans="1:5" x14ac:dyDescent="0.3">
      <c r="A1258">
        <v>1257</v>
      </c>
      <c r="B1258" s="8" t="s">
        <v>4</v>
      </c>
      <c r="C1258" s="9" t="s">
        <v>6</v>
      </c>
      <c r="D1258" s="10" t="b">
        <v>1</v>
      </c>
      <c r="E1258" s="11">
        <v>47912799</v>
      </c>
    </row>
    <row r="1259" spans="1:5" x14ac:dyDescent="0.3">
      <c r="A1259">
        <v>1258</v>
      </c>
      <c r="B1259" s="4" t="s">
        <v>4</v>
      </c>
      <c r="C1259" s="5" t="s">
        <v>6</v>
      </c>
      <c r="D1259" s="6" t="b">
        <v>1</v>
      </c>
      <c r="E1259" s="7">
        <v>48001184</v>
      </c>
    </row>
    <row r="1260" spans="1:5" x14ac:dyDescent="0.3">
      <c r="A1260">
        <v>1259</v>
      </c>
      <c r="B1260" s="8" t="s">
        <v>4</v>
      </c>
      <c r="C1260" s="9" t="s">
        <v>6</v>
      </c>
      <c r="D1260" s="10" t="b">
        <v>1</v>
      </c>
      <c r="E1260" s="11">
        <v>48086191</v>
      </c>
    </row>
    <row r="1261" spans="1:5" x14ac:dyDescent="0.3">
      <c r="A1261">
        <v>1260</v>
      </c>
      <c r="B1261" s="4" t="s">
        <v>4</v>
      </c>
      <c r="C1261" s="5" t="s">
        <v>6</v>
      </c>
      <c r="D1261" s="6" t="b">
        <v>1</v>
      </c>
      <c r="E1261" s="7">
        <v>48172778</v>
      </c>
    </row>
    <row r="1262" spans="1:5" x14ac:dyDescent="0.3">
      <c r="A1262">
        <v>1261</v>
      </c>
      <c r="B1262" s="8" t="s">
        <v>4</v>
      </c>
      <c r="C1262" s="9" t="s">
        <v>6</v>
      </c>
      <c r="D1262" s="10" t="b">
        <v>1</v>
      </c>
      <c r="E1262" s="11">
        <v>48258631</v>
      </c>
    </row>
    <row r="1263" spans="1:5" x14ac:dyDescent="0.3">
      <c r="A1263">
        <v>1262</v>
      </c>
      <c r="B1263" s="4" t="s">
        <v>4</v>
      </c>
      <c r="C1263" s="5" t="s">
        <v>6</v>
      </c>
      <c r="D1263" s="6" t="b">
        <v>1</v>
      </c>
      <c r="E1263" s="7">
        <v>48345607</v>
      </c>
    </row>
    <row r="1264" spans="1:5" x14ac:dyDescent="0.3">
      <c r="A1264">
        <v>1263</v>
      </c>
      <c r="B1264" s="8" t="s">
        <v>4</v>
      </c>
      <c r="C1264" s="9" t="s">
        <v>6</v>
      </c>
      <c r="D1264" s="10" t="b">
        <v>1</v>
      </c>
      <c r="E1264" s="11">
        <v>48431686</v>
      </c>
    </row>
    <row r="1265" spans="1:5" x14ac:dyDescent="0.3">
      <c r="A1265">
        <v>1264</v>
      </c>
      <c r="B1265" s="4" t="s">
        <v>4</v>
      </c>
      <c r="C1265" s="5" t="s">
        <v>6</v>
      </c>
      <c r="D1265" s="6" t="b">
        <v>1</v>
      </c>
      <c r="E1265" s="7">
        <v>48519587</v>
      </c>
    </row>
    <row r="1266" spans="1:5" x14ac:dyDescent="0.3">
      <c r="A1266">
        <v>1265</v>
      </c>
      <c r="B1266" s="8" t="s">
        <v>4</v>
      </c>
      <c r="C1266" s="9" t="s">
        <v>6</v>
      </c>
      <c r="D1266" s="10" t="b">
        <v>1</v>
      </c>
      <c r="E1266" s="11">
        <v>48608017</v>
      </c>
    </row>
    <row r="1267" spans="1:5" x14ac:dyDescent="0.3">
      <c r="A1267">
        <v>1266</v>
      </c>
      <c r="B1267" s="4" t="s">
        <v>4</v>
      </c>
      <c r="C1267" s="5" t="s">
        <v>6</v>
      </c>
      <c r="D1267" s="6" t="b">
        <v>1</v>
      </c>
      <c r="E1267" s="7">
        <v>48694312</v>
      </c>
    </row>
    <row r="1268" spans="1:5" x14ac:dyDescent="0.3">
      <c r="A1268">
        <v>1267</v>
      </c>
      <c r="B1268" s="8" t="s">
        <v>4</v>
      </c>
      <c r="C1268" s="9" t="s">
        <v>6</v>
      </c>
      <c r="D1268" s="10" t="b">
        <v>1</v>
      </c>
      <c r="E1268" s="11">
        <v>48782088</v>
      </c>
    </row>
    <row r="1269" spans="1:5" x14ac:dyDescent="0.3">
      <c r="A1269">
        <v>1268</v>
      </c>
      <c r="B1269" s="4" t="s">
        <v>4</v>
      </c>
      <c r="C1269" s="5" t="s">
        <v>6</v>
      </c>
      <c r="D1269" s="6" t="b">
        <v>1</v>
      </c>
      <c r="E1269" s="7">
        <v>48868946</v>
      </c>
    </row>
    <row r="1270" spans="1:5" x14ac:dyDescent="0.3">
      <c r="A1270">
        <v>1269</v>
      </c>
      <c r="B1270" s="8" t="s">
        <v>4</v>
      </c>
      <c r="C1270" s="9" t="s">
        <v>6</v>
      </c>
      <c r="D1270" s="10" t="b">
        <v>1</v>
      </c>
      <c r="E1270" s="11">
        <v>48954636</v>
      </c>
    </row>
    <row r="1271" spans="1:5" x14ac:dyDescent="0.3">
      <c r="A1271">
        <v>1270</v>
      </c>
      <c r="B1271" s="4" t="s">
        <v>4</v>
      </c>
      <c r="C1271" s="5" t="s">
        <v>6</v>
      </c>
      <c r="D1271" s="6" t="b">
        <v>1</v>
      </c>
      <c r="E1271" s="7">
        <v>49041471</v>
      </c>
    </row>
    <row r="1272" spans="1:5" x14ac:dyDescent="0.3">
      <c r="A1272">
        <v>1271</v>
      </c>
      <c r="B1272" s="8" t="s">
        <v>4</v>
      </c>
      <c r="C1272" s="9" t="s">
        <v>6</v>
      </c>
      <c r="D1272" s="10" t="b">
        <v>1</v>
      </c>
      <c r="E1272" s="11">
        <v>49129886</v>
      </c>
    </row>
    <row r="1273" spans="1:5" x14ac:dyDescent="0.3">
      <c r="A1273">
        <v>1272</v>
      </c>
      <c r="B1273" s="4" t="s">
        <v>4</v>
      </c>
      <c r="C1273" s="5" t="s">
        <v>6</v>
      </c>
      <c r="D1273" s="6" t="b">
        <v>1</v>
      </c>
      <c r="E1273" s="7">
        <v>49215975</v>
      </c>
    </row>
    <row r="1274" spans="1:5" x14ac:dyDescent="0.3">
      <c r="A1274">
        <v>1273</v>
      </c>
      <c r="B1274" s="8" t="s">
        <v>4</v>
      </c>
      <c r="C1274" s="9" t="s">
        <v>6</v>
      </c>
      <c r="D1274" s="10" t="b">
        <v>1</v>
      </c>
      <c r="E1274" s="11">
        <v>49302487</v>
      </c>
    </row>
    <row r="1275" spans="1:5" x14ac:dyDescent="0.3">
      <c r="A1275">
        <v>1274</v>
      </c>
      <c r="B1275" s="4" t="s">
        <v>4</v>
      </c>
      <c r="C1275" s="5" t="s">
        <v>6</v>
      </c>
      <c r="D1275" s="6" t="b">
        <v>1</v>
      </c>
      <c r="E1275" s="7">
        <v>49390231</v>
      </c>
    </row>
    <row r="1276" spans="1:5" x14ac:dyDescent="0.3">
      <c r="A1276">
        <v>1275</v>
      </c>
      <c r="B1276" s="8" t="s">
        <v>4</v>
      </c>
      <c r="C1276" s="9" t="s">
        <v>6</v>
      </c>
      <c r="D1276" s="10" t="b">
        <v>1</v>
      </c>
      <c r="E1276" s="11">
        <v>49477793</v>
      </c>
    </row>
    <row r="1277" spans="1:5" x14ac:dyDescent="0.3">
      <c r="A1277">
        <v>1276</v>
      </c>
      <c r="B1277" s="4" t="s">
        <v>4</v>
      </c>
      <c r="C1277" s="5" t="s">
        <v>6</v>
      </c>
      <c r="D1277" s="6" t="b">
        <v>1</v>
      </c>
      <c r="E1277" s="7">
        <v>49572019</v>
      </c>
    </row>
    <row r="1278" spans="1:5" x14ac:dyDescent="0.3">
      <c r="A1278">
        <v>1277</v>
      </c>
      <c r="B1278" s="8" t="s">
        <v>4</v>
      </c>
      <c r="C1278" s="9" t="s">
        <v>6</v>
      </c>
      <c r="D1278" s="10" t="b">
        <v>1</v>
      </c>
      <c r="E1278" s="11">
        <v>49662302</v>
      </c>
    </row>
    <row r="1279" spans="1:5" x14ac:dyDescent="0.3">
      <c r="A1279">
        <v>1278</v>
      </c>
      <c r="B1279" s="4" t="s">
        <v>4</v>
      </c>
      <c r="C1279" s="5" t="s">
        <v>6</v>
      </c>
      <c r="D1279" s="6" t="b">
        <v>1</v>
      </c>
      <c r="E1279" s="7">
        <v>49750700</v>
      </c>
    </row>
    <row r="1280" spans="1:5" x14ac:dyDescent="0.3">
      <c r="A1280">
        <v>1279</v>
      </c>
      <c r="B1280" s="8" t="s">
        <v>4</v>
      </c>
      <c r="C1280" s="9" t="s">
        <v>6</v>
      </c>
      <c r="D1280" s="10" t="b">
        <v>1</v>
      </c>
      <c r="E1280" s="11">
        <v>49845544</v>
      </c>
    </row>
    <row r="1281" spans="1:5" x14ac:dyDescent="0.3">
      <c r="A1281">
        <v>1280</v>
      </c>
      <c r="B1281" s="4" t="s">
        <v>4</v>
      </c>
      <c r="C1281" s="5" t="s">
        <v>6</v>
      </c>
      <c r="D1281" s="6" t="b">
        <v>1</v>
      </c>
      <c r="E1281" s="7">
        <v>49933667</v>
      </c>
    </row>
    <row r="1282" spans="1:5" x14ac:dyDescent="0.3">
      <c r="A1282">
        <v>1281</v>
      </c>
      <c r="B1282" s="8" t="s">
        <v>4</v>
      </c>
      <c r="C1282" s="9" t="s">
        <v>6</v>
      </c>
      <c r="D1282" s="10" t="b">
        <v>1</v>
      </c>
      <c r="E1282" s="11">
        <v>50022479</v>
      </c>
    </row>
    <row r="1283" spans="1:5" x14ac:dyDescent="0.3">
      <c r="A1283">
        <v>1282</v>
      </c>
      <c r="B1283" s="4" t="s">
        <v>4</v>
      </c>
      <c r="C1283" s="5" t="s">
        <v>6</v>
      </c>
      <c r="D1283" s="6" t="b">
        <v>1</v>
      </c>
      <c r="E1283" s="7">
        <v>50212227</v>
      </c>
    </row>
    <row r="1284" spans="1:5" x14ac:dyDescent="0.3">
      <c r="A1284">
        <v>1283</v>
      </c>
      <c r="B1284" s="8" t="s">
        <v>4</v>
      </c>
      <c r="C1284" s="9" t="s">
        <v>6</v>
      </c>
      <c r="D1284" s="10" t="b">
        <v>1</v>
      </c>
      <c r="E1284" s="11">
        <v>50300255</v>
      </c>
    </row>
    <row r="1285" spans="1:5" x14ac:dyDescent="0.3">
      <c r="A1285">
        <v>1284</v>
      </c>
      <c r="B1285" s="4" t="s">
        <v>4</v>
      </c>
      <c r="C1285" s="5" t="s">
        <v>6</v>
      </c>
      <c r="D1285" s="6" t="b">
        <v>1</v>
      </c>
      <c r="E1285" s="7">
        <v>50392609</v>
      </c>
    </row>
    <row r="1286" spans="1:5" x14ac:dyDescent="0.3">
      <c r="A1286">
        <v>1285</v>
      </c>
      <c r="B1286" s="8" t="s">
        <v>4</v>
      </c>
      <c r="C1286" s="9" t="s">
        <v>6</v>
      </c>
      <c r="D1286" s="10" t="b">
        <v>1</v>
      </c>
      <c r="E1286" s="11">
        <v>50483096</v>
      </c>
    </row>
    <row r="1287" spans="1:5" x14ac:dyDescent="0.3">
      <c r="A1287">
        <v>1286</v>
      </c>
      <c r="B1287" s="4" t="s">
        <v>4</v>
      </c>
      <c r="C1287" s="5" t="s">
        <v>6</v>
      </c>
      <c r="D1287" s="6" t="b">
        <v>1</v>
      </c>
      <c r="E1287" s="7">
        <v>50573072</v>
      </c>
    </row>
    <row r="1288" spans="1:5" x14ac:dyDescent="0.3">
      <c r="A1288">
        <v>1287</v>
      </c>
      <c r="B1288" s="8" t="s">
        <v>4</v>
      </c>
      <c r="C1288" s="9" t="s">
        <v>6</v>
      </c>
      <c r="D1288" s="10" t="b">
        <v>1</v>
      </c>
      <c r="E1288" s="11">
        <v>50663450</v>
      </c>
    </row>
    <row r="1289" spans="1:5" x14ac:dyDescent="0.3">
      <c r="A1289">
        <v>1288</v>
      </c>
      <c r="B1289" s="4" t="s">
        <v>4</v>
      </c>
      <c r="C1289" s="5" t="s">
        <v>6</v>
      </c>
      <c r="D1289" s="6" t="b">
        <v>1</v>
      </c>
      <c r="E1289" s="7">
        <v>50752144</v>
      </c>
    </row>
    <row r="1290" spans="1:5" x14ac:dyDescent="0.3">
      <c r="A1290">
        <v>1289</v>
      </c>
      <c r="B1290" s="8" t="s">
        <v>4</v>
      </c>
      <c r="C1290" s="9" t="s">
        <v>6</v>
      </c>
      <c r="D1290" s="10" t="b">
        <v>1</v>
      </c>
      <c r="E1290" s="11">
        <v>50842424</v>
      </c>
    </row>
    <row r="1291" spans="1:5" x14ac:dyDescent="0.3">
      <c r="A1291">
        <v>1290</v>
      </c>
      <c r="B1291" s="4" t="s">
        <v>4</v>
      </c>
      <c r="C1291" s="5" t="s">
        <v>6</v>
      </c>
      <c r="D1291" s="6" t="b">
        <v>1</v>
      </c>
      <c r="E1291" s="7">
        <v>50936452</v>
      </c>
    </row>
    <row r="1292" spans="1:5" x14ac:dyDescent="0.3">
      <c r="A1292">
        <v>1291</v>
      </c>
      <c r="B1292" s="8" t="s">
        <v>4</v>
      </c>
      <c r="C1292" s="9" t="s">
        <v>6</v>
      </c>
      <c r="D1292" s="10" t="b">
        <v>1</v>
      </c>
      <c r="E1292" s="11">
        <v>51031836</v>
      </c>
    </row>
    <row r="1293" spans="1:5" x14ac:dyDescent="0.3">
      <c r="A1293">
        <v>1292</v>
      </c>
      <c r="B1293" s="4" t="s">
        <v>4</v>
      </c>
      <c r="C1293" s="5" t="s">
        <v>6</v>
      </c>
      <c r="D1293" s="6" t="b">
        <v>1</v>
      </c>
      <c r="E1293" s="7">
        <v>51123072</v>
      </c>
    </row>
    <row r="1294" spans="1:5" x14ac:dyDescent="0.3">
      <c r="A1294">
        <v>1293</v>
      </c>
      <c r="B1294" s="8" t="s">
        <v>4</v>
      </c>
      <c r="C1294" s="9" t="s">
        <v>6</v>
      </c>
      <c r="D1294" s="10" t="b">
        <v>1</v>
      </c>
      <c r="E1294" s="11">
        <v>51213568</v>
      </c>
    </row>
    <row r="1295" spans="1:5" x14ac:dyDescent="0.3">
      <c r="A1295">
        <v>1294</v>
      </c>
      <c r="B1295" s="4" t="s">
        <v>4</v>
      </c>
      <c r="C1295" s="5" t="s">
        <v>6</v>
      </c>
      <c r="D1295" s="6" t="b">
        <v>1</v>
      </c>
      <c r="E1295" s="7">
        <v>51303595</v>
      </c>
    </row>
    <row r="1296" spans="1:5" x14ac:dyDescent="0.3">
      <c r="A1296">
        <v>1295</v>
      </c>
      <c r="B1296" s="8" t="s">
        <v>4</v>
      </c>
      <c r="C1296" s="9" t="s">
        <v>6</v>
      </c>
      <c r="D1296" s="10" t="b">
        <v>1</v>
      </c>
      <c r="E1296" s="11">
        <v>51394764</v>
      </c>
    </row>
    <row r="1297" spans="1:5" x14ac:dyDescent="0.3">
      <c r="A1297">
        <v>1296</v>
      </c>
      <c r="B1297" s="4" t="s">
        <v>4</v>
      </c>
      <c r="C1297" s="5" t="s">
        <v>6</v>
      </c>
      <c r="D1297" s="6" t="b">
        <v>1</v>
      </c>
      <c r="E1297" s="7">
        <v>51539305</v>
      </c>
    </row>
    <row r="1298" spans="1:5" x14ac:dyDescent="0.3">
      <c r="A1298">
        <v>1297</v>
      </c>
      <c r="B1298" s="8" t="s">
        <v>4</v>
      </c>
      <c r="C1298" s="9" t="s">
        <v>6</v>
      </c>
      <c r="D1298" s="10" t="b">
        <v>1</v>
      </c>
      <c r="E1298" s="11">
        <v>51632513</v>
      </c>
    </row>
    <row r="1299" spans="1:5" x14ac:dyDescent="0.3">
      <c r="A1299">
        <v>1298</v>
      </c>
      <c r="B1299" s="4" t="s">
        <v>4</v>
      </c>
      <c r="C1299" s="5" t="s">
        <v>6</v>
      </c>
      <c r="D1299" s="6" t="b">
        <v>1</v>
      </c>
      <c r="E1299" s="7">
        <v>51722197</v>
      </c>
    </row>
    <row r="1300" spans="1:5" x14ac:dyDescent="0.3">
      <c r="A1300">
        <v>1299</v>
      </c>
      <c r="B1300" s="8" t="s">
        <v>4</v>
      </c>
      <c r="C1300" s="9" t="s">
        <v>6</v>
      </c>
      <c r="D1300" s="10" t="b">
        <v>1</v>
      </c>
      <c r="E1300" s="11">
        <v>51812692</v>
      </c>
    </row>
    <row r="1301" spans="1:5" x14ac:dyDescent="0.3">
      <c r="A1301">
        <v>1300</v>
      </c>
      <c r="B1301" s="4" t="s">
        <v>4</v>
      </c>
      <c r="C1301" s="5" t="s">
        <v>6</v>
      </c>
      <c r="D1301" s="6" t="b">
        <v>1</v>
      </c>
      <c r="E1301" s="7">
        <v>51903488</v>
      </c>
    </row>
    <row r="1302" spans="1:5" x14ac:dyDescent="0.3">
      <c r="A1302">
        <v>1301</v>
      </c>
      <c r="B1302" s="8" t="s">
        <v>4</v>
      </c>
      <c r="C1302" s="9" t="s">
        <v>6</v>
      </c>
      <c r="D1302" s="10" t="b">
        <v>1</v>
      </c>
      <c r="E1302" s="11">
        <v>51995784</v>
      </c>
    </row>
    <row r="1303" spans="1:5" x14ac:dyDescent="0.3">
      <c r="A1303">
        <v>1302</v>
      </c>
      <c r="B1303" s="4" t="s">
        <v>4</v>
      </c>
      <c r="C1303" s="5" t="s">
        <v>6</v>
      </c>
      <c r="D1303" s="6" t="b">
        <v>1</v>
      </c>
      <c r="E1303" s="7">
        <v>52087296</v>
      </c>
    </row>
    <row r="1304" spans="1:5" x14ac:dyDescent="0.3">
      <c r="A1304">
        <v>1303</v>
      </c>
      <c r="B1304" s="8" t="s">
        <v>4</v>
      </c>
      <c r="C1304" s="9" t="s">
        <v>6</v>
      </c>
      <c r="D1304" s="10" t="b">
        <v>1</v>
      </c>
      <c r="E1304" s="11">
        <v>52181611</v>
      </c>
    </row>
    <row r="1305" spans="1:5" x14ac:dyDescent="0.3">
      <c r="A1305">
        <v>1304</v>
      </c>
      <c r="B1305" s="4" t="s">
        <v>4</v>
      </c>
      <c r="C1305" s="5" t="s">
        <v>6</v>
      </c>
      <c r="D1305" s="6" t="b">
        <v>1</v>
      </c>
      <c r="E1305" s="7">
        <v>52274958</v>
      </c>
    </row>
    <row r="1306" spans="1:5" x14ac:dyDescent="0.3">
      <c r="A1306">
        <v>1305</v>
      </c>
      <c r="B1306" s="8" t="s">
        <v>4</v>
      </c>
      <c r="C1306" s="9" t="s">
        <v>6</v>
      </c>
      <c r="D1306" s="10" t="b">
        <v>1</v>
      </c>
      <c r="E1306" s="11">
        <v>52370363</v>
      </c>
    </row>
    <row r="1307" spans="1:5" x14ac:dyDescent="0.3">
      <c r="A1307">
        <v>1306</v>
      </c>
      <c r="B1307" s="4" t="s">
        <v>4</v>
      </c>
      <c r="C1307" s="5" t="s">
        <v>6</v>
      </c>
      <c r="D1307" s="6" t="b">
        <v>1</v>
      </c>
      <c r="E1307" s="7">
        <v>52462441</v>
      </c>
    </row>
    <row r="1308" spans="1:5" x14ac:dyDescent="0.3">
      <c r="A1308">
        <v>1307</v>
      </c>
      <c r="B1308" s="8" t="s">
        <v>4</v>
      </c>
      <c r="C1308" s="9" t="s">
        <v>6</v>
      </c>
      <c r="D1308" s="10" t="b">
        <v>1</v>
      </c>
      <c r="E1308" s="11">
        <v>52556834</v>
      </c>
    </row>
    <row r="1309" spans="1:5" x14ac:dyDescent="0.3">
      <c r="A1309">
        <v>1308</v>
      </c>
      <c r="B1309" s="4" t="s">
        <v>4</v>
      </c>
      <c r="C1309" s="5" t="s">
        <v>6</v>
      </c>
      <c r="D1309" s="6" t="b">
        <v>1</v>
      </c>
      <c r="E1309" s="7">
        <v>52656674</v>
      </c>
    </row>
    <row r="1310" spans="1:5" x14ac:dyDescent="0.3">
      <c r="A1310">
        <v>1309</v>
      </c>
      <c r="B1310" s="8" t="s">
        <v>4</v>
      </c>
      <c r="C1310" s="9" t="s">
        <v>6</v>
      </c>
      <c r="D1310" s="10" t="b">
        <v>1</v>
      </c>
      <c r="E1310" s="11">
        <v>52750474</v>
      </c>
    </row>
    <row r="1311" spans="1:5" x14ac:dyDescent="0.3">
      <c r="A1311">
        <v>1310</v>
      </c>
      <c r="B1311" s="4" t="s">
        <v>4</v>
      </c>
      <c r="C1311" s="5" t="s">
        <v>6</v>
      </c>
      <c r="D1311" s="6" t="b">
        <v>1</v>
      </c>
      <c r="E1311" s="7">
        <v>52876186</v>
      </c>
    </row>
    <row r="1312" spans="1:5" x14ac:dyDescent="0.3">
      <c r="A1312">
        <v>1311</v>
      </c>
      <c r="B1312" s="8" t="s">
        <v>4</v>
      </c>
      <c r="C1312" s="9" t="s">
        <v>6</v>
      </c>
      <c r="D1312" s="10" t="b">
        <v>1</v>
      </c>
      <c r="E1312" s="11">
        <v>52983455</v>
      </c>
    </row>
    <row r="1313" spans="1:5" x14ac:dyDescent="0.3">
      <c r="A1313">
        <v>1312</v>
      </c>
      <c r="B1313" s="4" t="s">
        <v>4</v>
      </c>
      <c r="C1313" s="5" t="s">
        <v>6</v>
      </c>
      <c r="D1313" s="6" t="b">
        <v>1</v>
      </c>
      <c r="E1313" s="7">
        <v>53089226</v>
      </c>
    </row>
    <row r="1314" spans="1:5" x14ac:dyDescent="0.3">
      <c r="A1314">
        <v>1313</v>
      </c>
      <c r="B1314" s="8" t="s">
        <v>4</v>
      </c>
      <c r="C1314" s="9" t="s">
        <v>6</v>
      </c>
      <c r="D1314" s="10" t="b">
        <v>1</v>
      </c>
      <c r="E1314" s="11">
        <v>53192801</v>
      </c>
    </row>
    <row r="1315" spans="1:5" x14ac:dyDescent="0.3">
      <c r="A1315">
        <v>1314</v>
      </c>
      <c r="B1315" s="4" t="s">
        <v>4</v>
      </c>
      <c r="C1315" s="5" t="s">
        <v>6</v>
      </c>
      <c r="D1315" s="6" t="b">
        <v>1</v>
      </c>
      <c r="E1315" s="7">
        <v>53293270</v>
      </c>
    </row>
    <row r="1316" spans="1:5" x14ac:dyDescent="0.3">
      <c r="A1316">
        <v>1315</v>
      </c>
      <c r="B1316" s="8" t="s">
        <v>4</v>
      </c>
      <c r="C1316" s="9" t="s">
        <v>6</v>
      </c>
      <c r="D1316" s="10" t="b">
        <v>1</v>
      </c>
      <c r="E1316" s="11">
        <v>53393962</v>
      </c>
    </row>
    <row r="1317" spans="1:5" x14ac:dyDescent="0.3">
      <c r="A1317">
        <v>1316</v>
      </c>
      <c r="B1317" s="4" t="s">
        <v>4</v>
      </c>
      <c r="C1317" s="5" t="s">
        <v>6</v>
      </c>
      <c r="D1317" s="6" t="b">
        <v>1</v>
      </c>
      <c r="E1317" s="7">
        <v>53495956</v>
      </c>
    </row>
    <row r="1318" spans="1:5" x14ac:dyDescent="0.3">
      <c r="A1318">
        <v>1317</v>
      </c>
      <c r="B1318" s="8" t="s">
        <v>4</v>
      </c>
      <c r="C1318" s="9" t="s">
        <v>6</v>
      </c>
      <c r="D1318" s="10" t="b">
        <v>1</v>
      </c>
      <c r="E1318" s="11">
        <v>53597721</v>
      </c>
    </row>
    <row r="1319" spans="1:5" x14ac:dyDescent="0.3">
      <c r="A1319">
        <v>1318</v>
      </c>
      <c r="B1319" s="4" t="s">
        <v>4</v>
      </c>
      <c r="C1319" s="5" t="s">
        <v>6</v>
      </c>
      <c r="D1319" s="6" t="b">
        <v>1</v>
      </c>
      <c r="E1319" s="7">
        <v>53700717</v>
      </c>
    </row>
    <row r="1320" spans="1:5" x14ac:dyDescent="0.3">
      <c r="A1320">
        <v>1319</v>
      </c>
      <c r="B1320" s="8" t="s">
        <v>4</v>
      </c>
      <c r="C1320" s="9" t="s">
        <v>6</v>
      </c>
      <c r="D1320" s="10" t="b">
        <v>1</v>
      </c>
      <c r="E1320" s="11">
        <v>53916062</v>
      </c>
    </row>
    <row r="1321" spans="1:5" x14ac:dyDescent="0.3">
      <c r="A1321">
        <v>1320</v>
      </c>
      <c r="B1321" s="4" t="s">
        <v>4</v>
      </c>
      <c r="C1321" s="5" t="s">
        <v>6</v>
      </c>
      <c r="D1321" s="6" t="b">
        <v>1</v>
      </c>
      <c r="E1321" s="7">
        <v>54018139</v>
      </c>
    </row>
    <row r="1322" spans="1:5" x14ac:dyDescent="0.3">
      <c r="A1322">
        <v>1321</v>
      </c>
      <c r="B1322" s="8" t="s">
        <v>4</v>
      </c>
      <c r="C1322" s="9" t="s">
        <v>6</v>
      </c>
      <c r="D1322" s="10" t="b">
        <v>1</v>
      </c>
      <c r="E1322" s="11">
        <v>54120151</v>
      </c>
    </row>
    <row r="1323" spans="1:5" x14ac:dyDescent="0.3">
      <c r="A1323">
        <v>1322</v>
      </c>
      <c r="B1323" s="4" t="s">
        <v>4</v>
      </c>
      <c r="C1323" s="5" t="s">
        <v>6</v>
      </c>
      <c r="D1323" s="6" t="b">
        <v>1</v>
      </c>
      <c r="E1323" s="7">
        <v>54220340</v>
      </c>
    </row>
    <row r="1324" spans="1:5" x14ac:dyDescent="0.3">
      <c r="A1324">
        <v>1323</v>
      </c>
      <c r="B1324" s="8" t="s">
        <v>4</v>
      </c>
      <c r="C1324" s="9" t="s">
        <v>6</v>
      </c>
      <c r="D1324" s="10" t="b">
        <v>1</v>
      </c>
      <c r="E1324" s="11">
        <v>54326222</v>
      </c>
    </row>
    <row r="1325" spans="1:5" x14ac:dyDescent="0.3">
      <c r="A1325">
        <v>1324</v>
      </c>
      <c r="B1325" s="4" t="s">
        <v>4</v>
      </c>
      <c r="C1325" s="5" t="s">
        <v>6</v>
      </c>
      <c r="D1325" s="6" t="b">
        <v>1</v>
      </c>
      <c r="E1325" s="7">
        <v>54427831</v>
      </c>
    </row>
    <row r="1326" spans="1:5" x14ac:dyDescent="0.3">
      <c r="A1326">
        <v>1325</v>
      </c>
      <c r="B1326" s="8" t="s">
        <v>4</v>
      </c>
      <c r="C1326" s="9" t="s">
        <v>6</v>
      </c>
      <c r="D1326" s="10" t="b">
        <v>1</v>
      </c>
      <c r="E1326" s="11">
        <v>54530553</v>
      </c>
    </row>
    <row r="1327" spans="1:5" x14ac:dyDescent="0.3">
      <c r="A1327">
        <v>1326</v>
      </c>
      <c r="B1327" s="4" t="s">
        <v>4</v>
      </c>
      <c r="C1327" s="5" t="s">
        <v>6</v>
      </c>
      <c r="D1327" s="6" t="b">
        <v>1</v>
      </c>
      <c r="E1327" s="7">
        <v>54634852</v>
      </c>
    </row>
    <row r="1328" spans="1:5" x14ac:dyDescent="0.3">
      <c r="A1328">
        <v>1327</v>
      </c>
      <c r="B1328" s="8" t="s">
        <v>4</v>
      </c>
      <c r="C1328" s="9" t="s">
        <v>6</v>
      </c>
      <c r="D1328" s="10" t="b">
        <v>1</v>
      </c>
      <c r="E1328" s="11">
        <v>54737533</v>
      </c>
    </row>
    <row r="1329" spans="1:5" x14ac:dyDescent="0.3">
      <c r="A1329">
        <v>1328</v>
      </c>
      <c r="B1329" s="4" t="s">
        <v>4</v>
      </c>
      <c r="C1329" s="5" t="s">
        <v>6</v>
      </c>
      <c r="D1329" s="6" t="b">
        <v>1</v>
      </c>
      <c r="E1329" s="7">
        <v>54841049</v>
      </c>
    </row>
    <row r="1330" spans="1:5" x14ac:dyDescent="0.3">
      <c r="A1330">
        <v>1329</v>
      </c>
      <c r="B1330" s="8" t="s">
        <v>4</v>
      </c>
      <c r="C1330" s="9" t="s">
        <v>6</v>
      </c>
      <c r="D1330" s="10" t="b">
        <v>1</v>
      </c>
      <c r="E1330" s="11">
        <v>54944191</v>
      </c>
    </row>
    <row r="1331" spans="1:5" x14ac:dyDescent="0.3">
      <c r="A1331">
        <v>1330</v>
      </c>
      <c r="B1331" s="4" t="s">
        <v>4</v>
      </c>
      <c r="C1331" s="5" t="s">
        <v>6</v>
      </c>
      <c r="D1331" s="6" t="b">
        <v>1</v>
      </c>
      <c r="E1331" s="7">
        <v>55047143</v>
      </c>
    </row>
    <row r="1332" spans="1:5" x14ac:dyDescent="0.3">
      <c r="A1332">
        <v>1331</v>
      </c>
      <c r="B1332" s="8" t="s">
        <v>4</v>
      </c>
      <c r="C1332" s="9" t="s">
        <v>6</v>
      </c>
      <c r="D1332" s="10" t="b">
        <v>1</v>
      </c>
      <c r="E1332" s="11">
        <v>55152131</v>
      </c>
    </row>
    <row r="1333" spans="1:5" x14ac:dyDescent="0.3">
      <c r="A1333">
        <v>1332</v>
      </c>
      <c r="B1333" s="4" t="s">
        <v>4</v>
      </c>
      <c r="C1333" s="5" t="s">
        <v>6</v>
      </c>
      <c r="D1333" s="6" t="b">
        <v>1</v>
      </c>
      <c r="E1333" s="7">
        <v>55254716</v>
      </c>
    </row>
    <row r="1334" spans="1:5" x14ac:dyDescent="0.3">
      <c r="A1334">
        <v>1333</v>
      </c>
      <c r="B1334" s="8" t="s">
        <v>4</v>
      </c>
      <c r="C1334" s="9" t="s">
        <v>6</v>
      </c>
      <c r="D1334" s="10" t="b">
        <v>1</v>
      </c>
      <c r="E1334" s="11">
        <v>55358734</v>
      </c>
    </row>
    <row r="1335" spans="1:5" x14ac:dyDescent="0.3">
      <c r="A1335">
        <v>1334</v>
      </c>
      <c r="B1335" s="4" t="s">
        <v>4</v>
      </c>
      <c r="C1335" s="5" t="s">
        <v>6</v>
      </c>
      <c r="D1335" s="6" t="b">
        <v>1</v>
      </c>
      <c r="E1335" s="7">
        <v>55463708</v>
      </c>
    </row>
    <row r="1336" spans="1:5" x14ac:dyDescent="0.3">
      <c r="A1336">
        <v>1335</v>
      </c>
      <c r="B1336" s="8" t="s">
        <v>4</v>
      </c>
      <c r="C1336" s="9" t="s">
        <v>6</v>
      </c>
      <c r="D1336" s="10" t="b">
        <v>1</v>
      </c>
      <c r="E1336" s="11">
        <v>55598409</v>
      </c>
    </row>
    <row r="1337" spans="1:5" x14ac:dyDescent="0.3">
      <c r="A1337">
        <v>1336</v>
      </c>
      <c r="B1337" s="4" t="s">
        <v>4</v>
      </c>
      <c r="C1337" s="5" t="s">
        <v>6</v>
      </c>
      <c r="D1337" s="6" t="b">
        <v>1</v>
      </c>
      <c r="E1337" s="7">
        <v>55727777</v>
      </c>
    </row>
    <row r="1338" spans="1:5" x14ac:dyDescent="0.3">
      <c r="A1338">
        <v>1337</v>
      </c>
      <c r="B1338" s="8" t="s">
        <v>4</v>
      </c>
      <c r="C1338" s="9" t="s">
        <v>6</v>
      </c>
      <c r="D1338" s="10" t="b">
        <v>1</v>
      </c>
      <c r="E1338" s="11">
        <v>55846696</v>
      </c>
    </row>
    <row r="1339" spans="1:5" x14ac:dyDescent="0.3">
      <c r="A1339">
        <v>1338</v>
      </c>
      <c r="B1339" s="4" t="s">
        <v>4</v>
      </c>
      <c r="C1339" s="5" t="s">
        <v>6</v>
      </c>
      <c r="D1339" s="6" t="b">
        <v>1</v>
      </c>
      <c r="E1339" s="7">
        <v>55966512</v>
      </c>
    </row>
    <row r="1340" spans="1:5" x14ac:dyDescent="0.3">
      <c r="A1340">
        <v>1339</v>
      </c>
      <c r="B1340" s="8" t="s">
        <v>4</v>
      </c>
      <c r="C1340" s="9" t="s">
        <v>6</v>
      </c>
      <c r="D1340" s="10" t="b">
        <v>1</v>
      </c>
      <c r="E1340" s="11">
        <v>56083931</v>
      </c>
    </row>
    <row r="1341" spans="1:5" x14ac:dyDescent="0.3">
      <c r="A1341">
        <v>1340</v>
      </c>
      <c r="B1341" s="4" t="s">
        <v>4</v>
      </c>
      <c r="C1341" s="5" t="s">
        <v>6</v>
      </c>
      <c r="D1341" s="6" t="b">
        <v>1</v>
      </c>
      <c r="E1341" s="7">
        <v>56194989</v>
      </c>
    </row>
    <row r="1342" spans="1:5" x14ac:dyDescent="0.3">
      <c r="A1342">
        <v>1341</v>
      </c>
      <c r="B1342" s="8" t="s">
        <v>4</v>
      </c>
      <c r="C1342" s="9" t="s">
        <v>6</v>
      </c>
      <c r="D1342" s="10" t="b">
        <v>1</v>
      </c>
      <c r="E1342" s="11">
        <v>56308334</v>
      </c>
    </row>
    <row r="1343" spans="1:5" x14ac:dyDescent="0.3">
      <c r="A1343">
        <v>1342</v>
      </c>
      <c r="B1343" s="4" t="s">
        <v>4</v>
      </c>
      <c r="C1343" s="5" t="s">
        <v>6</v>
      </c>
      <c r="D1343" s="6" t="b">
        <v>1</v>
      </c>
      <c r="E1343" s="7">
        <v>56416942</v>
      </c>
    </row>
    <row r="1344" spans="1:5" x14ac:dyDescent="0.3">
      <c r="A1344">
        <v>1343</v>
      </c>
      <c r="B1344" s="8" t="s">
        <v>4</v>
      </c>
      <c r="C1344" s="9" t="s">
        <v>6</v>
      </c>
      <c r="D1344" s="10" t="b">
        <v>1</v>
      </c>
      <c r="E1344" s="11">
        <v>56527381</v>
      </c>
    </row>
    <row r="1345" spans="1:5" x14ac:dyDescent="0.3">
      <c r="A1345">
        <v>1344</v>
      </c>
      <c r="B1345" s="4" t="s">
        <v>4</v>
      </c>
      <c r="C1345" s="5" t="s">
        <v>6</v>
      </c>
      <c r="D1345" s="6" t="b">
        <v>1</v>
      </c>
      <c r="E1345" s="7">
        <v>56653874</v>
      </c>
    </row>
    <row r="1346" spans="1:5" x14ac:dyDescent="0.3">
      <c r="A1346">
        <v>1345</v>
      </c>
      <c r="B1346" s="8" t="s">
        <v>4</v>
      </c>
      <c r="C1346" s="9" t="s">
        <v>6</v>
      </c>
      <c r="D1346" s="10" t="b">
        <v>1</v>
      </c>
      <c r="E1346" s="11">
        <v>56775633</v>
      </c>
    </row>
    <row r="1347" spans="1:5" x14ac:dyDescent="0.3">
      <c r="A1347">
        <v>1346</v>
      </c>
      <c r="B1347" s="4" t="s">
        <v>4</v>
      </c>
      <c r="C1347" s="5" t="s">
        <v>6</v>
      </c>
      <c r="D1347" s="6" t="b">
        <v>1</v>
      </c>
      <c r="E1347" s="7">
        <v>56890421</v>
      </c>
    </row>
    <row r="1348" spans="1:5" x14ac:dyDescent="0.3">
      <c r="A1348">
        <v>1347</v>
      </c>
      <c r="B1348" s="8" t="s">
        <v>4</v>
      </c>
      <c r="C1348" s="9" t="s">
        <v>6</v>
      </c>
      <c r="D1348" s="10" t="b">
        <v>1</v>
      </c>
      <c r="E1348" s="11">
        <v>57007788</v>
      </c>
    </row>
    <row r="1349" spans="1:5" x14ac:dyDescent="0.3">
      <c r="A1349">
        <v>1348</v>
      </c>
      <c r="B1349" s="4" t="s">
        <v>4</v>
      </c>
      <c r="C1349" s="5" t="s">
        <v>6</v>
      </c>
      <c r="D1349" s="6" t="b">
        <v>1</v>
      </c>
      <c r="E1349" s="7">
        <v>57126484</v>
      </c>
    </row>
    <row r="1350" spans="1:5" x14ac:dyDescent="0.3">
      <c r="A1350">
        <v>1349</v>
      </c>
      <c r="B1350" s="8" t="s">
        <v>4</v>
      </c>
      <c r="C1350" s="9" t="s">
        <v>6</v>
      </c>
      <c r="D1350" s="10" t="b">
        <v>1</v>
      </c>
      <c r="E1350" s="11">
        <v>57237524</v>
      </c>
    </row>
    <row r="1351" spans="1:5" x14ac:dyDescent="0.3">
      <c r="A1351">
        <v>1350</v>
      </c>
      <c r="B1351" s="4" t="s">
        <v>4</v>
      </c>
      <c r="C1351" s="5" t="s">
        <v>6</v>
      </c>
      <c r="D1351" s="6" t="b">
        <v>1</v>
      </c>
      <c r="E1351" s="7">
        <v>57352774</v>
      </c>
    </row>
    <row r="1352" spans="1:5" x14ac:dyDescent="0.3">
      <c r="A1352">
        <v>1351</v>
      </c>
      <c r="B1352" s="8" t="s">
        <v>4</v>
      </c>
      <c r="C1352" s="9" t="s">
        <v>6</v>
      </c>
      <c r="D1352" s="10" t="b">
        <v>1</v>
      </c>
      <c r="E1352" s="11">
        <v>57464482</v>
      </c>
    </row>
    <row r="1353" spans="1:5" x14ac:dyDescent="0.3">
      <c r="A1353">
        <v>1352</v>
      </c>
      <c r="B1353" s="4" t="s">
        <v>4</v>
      </c>
      <c r="C1353" s="5" t="s">
        <v>6</v>
      </c>
      <c r="D1353" s="6" t="b">
        <v>1</v>
      </c>
      <c r="E1353" s="7">
        <v>57576473</v>
      </c>
    </row>
    <row r="1354" spans="1:5" x14ac:dyDescent="0.3">
      <c r="A1354">
        <v>1353</v>
      </c>
      <c r="B1354" s="8" t="s">
        <v>4</v>
      </c>
      <c r="C1354" s="9" t="s">
        <v>6</v>
      </c>
      <c r="D1354" s="10" t="b">
        <v>1</v>
      </c>
      <c r="E1354" s="11">
        <v>57691362</v>
      </c>
    </row>
    <row r="1355" spans="1:5" x14ac:dyDescent="0.3">
      <c r="A1355">
        <v>1354</v>
      </c>
      <c r="B1355" s="4" t="s">
        <v>4</v>
      </c>
      <c r="C1355" s="5" t="s">
        <v>6</v>
      </c>
      <c r="D1355" s="6" t="b">
        <v>1</v>
      </c>
      <c r="E1355" s="7">
        <v>57806223</v>
      </c>
    </row>
    <row r="1356" spans="1:5" x14ac:dyDescent="0.3">
      <c r="A1356">
        <v>1355</v>
      </c>
      <c r="B1356" s="8" t="s">
        <v>4</v>
      </c>
      <c r="C1356" s="9" t="s">
        <v>6</v>
      </c>
      <c r="D1356" s="10" t="b">
        <v>1</v>
      </c>
      <c r="E1356" s="11">
        <v>57917945</v>
      </c>
    </row>
    <row r="1357" spans="1:5" x14ac:dyDescent="0.3">
      <c r="A1357">
        <v>1356</v>
      </c>
      <c r="B1357" s="4" t="s">
        <v>4</v>
      </c>
      <c r="C1357" s="5" t="s">
        <v>6</v>
      </c>
      <c r="D1357" s="6" t="b">
        <v>1</v>
      </c>
      <c r="E1357" s="7">
        <v>58026374</v>
      </c>
    </row>
    <row r="1358" spans="1:5" x14ac:dyDescent="0.3">
      <c r="A1358">
        <v>1357</v>
      </c>
      <c r="B1358" s="8" t="s">
        <v>4</v>
      </c>
      <c r="C1358" s="9" t="s">
        <v>6</v>
      </c>
      <c r="D1358" s="10" t="b">
        <v>1</v>
      </c>
      <c r="E1358" s="11">
        <v>58138346</v>
      </c>
    </row>
    <row r="1359" spans="1:5" x14ac:dyDescent="0.3">
      <c r="A1359">
        <v>1358</v>
      </c>
      <c r="B1359" s="4" t="s">
        <v>4</v>
      </c>
      <c r="C1359" s="5" t="s">
        <v>6</v>
      </c>
      <c r="D1359" s="6" t="b">
        <v>1</v>
      </c>
      <c r="E1359" s="7">
        <v>58250231</v>
      </c>
    </row>
    <row r="1360" spans="1:5" x14ac:dyDescent="0.3">
      <c r="A1360">
        <v>1359</v>
      </c>
      <c r="B1360" s="8" t="s">
        <v>4</v>
      </c>
      <c r="C1360" s="9" t="s">
        <v>6</v>
      </c>
      <c r="D1360" s="10" t="b">
        <v>1</v>
      </c>
      <c r="E1360" s="11">
        <v>58361198</v>
      </c>
    </row>
    <row r="1361" spans="1:5" x14ac:dyDescent="0.3">
      <c r="A1361">
        <v>1360</v>
      </c>
      <c r="B1361" s="4" t="s">
        <v>4</v>
      </c>
      <c r="C1361" s="5" t="s">
        <v>6</v>
      </c>
      <c r="D1361" s="6" t="b">
        <v>1</v>
      </c>
      <c r="E1361" s="7">
        <v>58474471</v>
      </c>
    </row>
    <row r="1362" spans="1:5" x14ac:dyDescent="0.3">
      <c r="A1362">
        <v>1361</v>
      </c>
      <c r="B1362" s="8" t="s">
        <v>4</v>
      </c>
      <c r="C1362" s="9" t="s">
        <v>6</v>
      </c>
      <c r="D1362" s="10" t="b">
        <v>1</v>
      </c>
      <c r="E1362" s="11">
        <v>58592800</v>
      </c>
    </row>
    <row r="1363" spans="1:5" x14ac:dyDescent="0.3">
      <c r="A1363">
        <v>1362</v>
      </c>
      <c r="B1363" s="4" t="s">
        <v>4</v>
      </c>
      <c r="C1363" s="5" t="s">
        <v>6</v>
      </c>
      <c r="D1363" s="6" t="b">
        <v>1</v>
      </c>
      <c r="E1363" s="7">
        <v>58835107</v>
      </c>
    </row>
    <row r="1364" spans="1:5" x14ac:dyDescent="0.3">
      <c r="A1364">
        <v>1363</v>
      </c>
      <c r="B1364" s="8" t="s">
        <v>4</v>
      </c>
      <c r="C1364" s="9" t="s">
        <v>6</v>
      </c>
      <c r="D1364" s="10" t="b">
        <v>1</v>
      </c>
      <c r="E1364" s="11">
        <v>59016420</v>
      </c>
    </row>
    <row r="1365" spans="1:5" x14ac:dyDescent="0.3">
      <c r="A1365">
        <v>1364</v>
      </c>
      <c r="B1365" s="4" t="s">
        <v>4</v>
      </c>
      <c r="C1365" s="5" t="s">
        <v>6</v>
      </c>
      <c r="D1365" s="6" t="b">
        <v>1</v>
      </c>
      <c r="E1365" s="7">
        <v>59310473</v>
      </c>
    </row>
    <row r="1366" spans="1:5" x14ac:dyDescent="0.3">
      <c r="A1366">
        <v>1365</v>
      </c>
      <c r="B1366" s="8" t="s">
        <v>4</v>
      </c>
      <c r="C1366" s="9" t="s">
        <v>6</v>
      </c>
      <c r="D1366" s="10" t="b">
        <v>1</v>
      </c>
      <c r="E1366" s="11">
        <v>59518938</v>
      </c>
    </row>
    <row r="1367" spans="1:5" x14ac:dyDescent="0.3">
      <c r="A1367">
        <v>1366</v>
      </c>
      <c r="B1367" s="4" t="s">
        <v>4</v>
      </c>
      <c r="C1367" s="5" t="s">
        <v>6</v>
      </c>
      <c r="D1367" s="6" t="b">
        <v>1</v>
      </c>
      <c r="E1367" s="7">
        <v>59774853</v>
      </c>
    </row>
    <row r="1368" spans="1:5" x14ac:dyDescent="0.3">
      <c r="A1368">
        <v>1367</v>
      </c>
      <c r="B1368" s="8" t="s">
        <v>4</v>
      </c>
      <c r="C1368" s="9" t="s">
        <v>6</v>
      </c>
      <c r="D1368" s="10" t="b">
        <v>1</v>
      </c>
      <c r="E1368" s="11">
        <v>59983679</v>
      </c>
    </row>
    <row r="1369" spans="1:5" x14ac:dyDescent="0.3">
      <c r="A1369">
        <v>1368</v>
      </c>
      <c r="B1369" s="4" t="s">
        <v>4</v>
      </c>
      <c r="C1369" s="5" t="s">
        <v>6</v>
      </c>
      <c r="D1369" s="6" t="b">
        <v>1</v>
      </c>
      <c r="E1369" s="7">
        <v>60143732</v>
      </c>
    </row>
    <row r="1370" spans="1:5" x14ac:dyDescent="0.3">
      <c r="A1370">
        <v>1369</v>
      </c>
      <c r="B1370" s="8" t="s">
        <v>4</v>
      </c>
      <c r="C1370" s="9" t="s">
        <v>6</v>
      </c>
      <c r="D1370" s="10" t="b">
        <v>1</v>
      </c>
      <c r="E1370" s="11">
        <v>60287931</v>
      </c>
    </row>
    <row r="1371" spans="1:5" x14ac:dyDescent="0.3">
      <c r="A1371">
        <v>1370</v>
      </c>
      <c r="B1371" s="4" t="s">
        <v>4</v>
      </c>
      <c r="C1371" s="5" t="s">
        <v>6</v>
      </c>
      <c r="D1371" s="6" t="b">
        <v>1</v>
      </c>
      <c r="E1371" s="7">
        <v>60430615</v>
      </c>
    </row>
    <row r="1372" spans="1:5" x14ac:dyDescent="0.3">
      <c r="A1372">
        <v>1371</v>
      </c>
      <c r="B1372" s="8" t="s">
        <v>4</v>
      </c>
      <c r="C1372" s="9" t="s">
        <v>6</v>
      </c>
      <c r="D1372" s="10" t="b">
        <v>1</v>
      </c>
      <c r="E1372" s="11">
        <v>60603530</v>
      </c>
    </row>
    <row r="1373" spans="1:5" x14ac:dyDescent="0.3">
      <c r="A1373">
        <v>1372</v>
      </c>
      <c r="B1373" s="4" t="s">
        <v>4</v>
      </c>
      <c r="C1373" s="5" t="s">
        <v>6</v>
      </c>
      <c r="D1373" s="6" t="b">
        <v>1</v>
      </c>
      <c r="E1373" s="7">
        <v>60792854</v>
      </c>
    </row>
    <row r="1374" spans="1:5" x14ac:dyDescent="0.3">
      <c r="A1374">
        <v>1373</v>
      </c>
      <c r="B1374" s="8" t="s">
        <v>4</v>
      </c>
      <c r="C1374" s="9" t="s">
        <v>6</v>
      </c>
      <c r="D1374" s="10" t="b">
        <v>1</v>
      </c>
      <c r="E1374" s="11">
        <v>60937283</v>
      </c>
    </row>
    <row r="1375" spans="1:5" x14ac:dyDescent="0.3">
      <c r="A1375">
        <v>1374</v>
      </c>
      <c r="B1375" s="4" t="s">
        <v>4</v>
      </c>
      <c r="C1375" s="5" t="s">
        <v>6</v>
      </c>
      <c r="D1375" s="6" t="b">
        <v>1</v>
      </c>
      <c r="E1375" s="7">
        <v>61089669</v>
      </c>
    </row>
    <row r="1376" spans="1:5" x14ac:dyDescent="0.3">
      <c r="A1376">
        <v>1375</v>
      </c>
      <c r="B1376" s="8" t="s">
        <v>4</v>
      </c>
      <c r="C1376" s="9" t="s">
        <v>6</v>
      </c>
      <c r="D1376" s="10" t="b">
        <v>1</v>
      </c>
      <c r="E1376" s="11">
        <v>61256761</v>
      </c>
    </row>
    <row r="1377" spans="1:5" x14ac:dyDescent="0.3">
      <c r="A1377">
        <v>1376</v>
      </c>
      <c r="B1377" s="4" t="s">
        <v>4</v>
      </c>
      <c r="C1377" s="5" t="s">
        <v>6</v>
      </c>
      <c r="D1377" s="6" t="b">
        <v>1</v>
      </c>
      <c r="E1377" s="7">
        <v>61401557</v>
      </c>
    </row>
    <row r="1378" spans="1:5" x14ac:dyDescent="0.3">
      <c r="A1378">
        <v>1377</v>
      </c>
      <c r="B1378" s="8" t="s">
        <v>4</v>
      </c>
      <c r="C1378" s="9" t="s">
        <v>6</v>
      </c>
      <c r="D1378" s="10" t="b">
        <v>1</v>
      </c>
      <c r="E1378" s="11">
        <v>61536647</v>
      </c>
    </row>
    <row r="1379" spans="1:5" x14ac:dyDescent="0.3">
      <c r="A1379">
        <v>1378</v>
      </c>
      <c r="B1379" s="4" t="s">
        <v>4</v>
      </c>
      <c r="C1379" s="5" t="s">
        <v>6</v>
      </c>
      <c r="D1379" s="6" t="b">
        <v>1</v>
      </c>
      <c r="E1379" s="7">
        <v>61670727</v>
      </c>
    </row>
    <row r="1380" spans="1:5" x14ac:dyDescent="0.3">
      <c r="A1380">
        <v>1379</v>
      </c>
      <c r="B1380" s="8" t="s">
        <v>4</v>
      </c>
      <c r="C1380" s="9" t="s">
        <v>6</v>
      </c>
      <c r="D1380" s="10" t="b">
        <v>1</v>
      </c>
      <c r="E1380" s="11">
        <v>61812897</v>
      </c>
    </row>
    <row r="1381" spans="1:5" x14ac:dyDescent="0.3">
      <c r="A1381">
        <v>1380</v>
      </c>
      <c r="B1381" s="4" t="s">
        <v>4</v>
      </c>
      <c r="C1381" s="5" t="s">
        <v>6</v>
      </c>
      <c r="D1381" s="6" t="b">
        <v>1</v>
      </c>
      <c r="E1381" s="7">
        <v>61953832</v>
      </c>
    </row>
    <row r="1382" spans="1:5" x14ac:dyDescent="0.3">
      <c r="A1382">
        <v>1381</v>
      </c>
      <c r="B1382" s="8" t="s">
        <v>4</v>
      </c>
      <c r="C1382" s="9" t="s">
        <v>6</v>
      </c>
      <c r="D1382" s="10" t="b">
        <v>1</v>
      </c>
      <c r="E1382" s="11">
        <v>62085876</v>
      </c>
    </row>
    <row r="1383" spans="1:5" x14ac:dyDescent="0.3">
      <c r="A1383">
        <v>1382</v>
      </c>
      <c r="B1383" s="4" t="s">
        <v>4</v>
      </c>
      <c r="C1383" s="5" t="s">
        <v>6</v>
      </c>
      <c r="D1383" s="6" t="b">
        <v>1</v>
      </c>
      <c r="E1383" s="7">
        <v>62224203</v>
      </c>
    </row>
    <row r="1384" spans="1:5" x14ac:dyDescent="0.3">
      <c r="A1384">
        <v>1383</v>
      </c>
      <c r="B1384" s="8" t="s">
        <v>4</v>
      </c>
      <c r="C1384" s="9" t="s">
        <v>6</v>
      </c>
      <c r="D1384" s="10" t="b">
        <v>1</v>
      </c>
      <c r="E1384" s="11">
        <v>62362224</v>
      </c>
    </row>
    <row r="1385" spans="1:5" x14ac:dyDescent="0.3">
      <c r="A1385">
        <v>1384</v>
      </c>
      <c r="B1385" s="4" t="s">
        <v>4</v>
      </c>
      <c r="C1385" s="5" t="s">
        <v>6</v>
      </c>
      <c r="D1385" s="6" t="b">
        <v>1</v>
      </c>
      <c r="E1385" s="7">
        <v>62489060</v>
      </c>
    </row>
    <row r="1386" spans="1:5" x14ac:dyDescent="0.3">
      <c r="A1386">
        <v>1385</v>
      </c>
      <c r="B1386" s="8" t="s">
        <v>4</v>
      </c>
      <c r="C1386" s="9" t="s">
        <v>6</v>
      </c>
      <c r="D1386" s="10" t="b">
        <v>1</v>
      </c>
      <c r="E1386" s="11">
        <v>62619908</v>
      </c>
    </row>
    <row r="1387" spans="1:5" x14ac:dyDescent="0.3">
      <c r="A1387">
        <v>1386</v>
      </c>
      <c r="B1387" s="4" t="s">
        <v>4</v>
      </c>
      <c r="C1387" s="5" t="s">
        <v>6</v>
      </c>
      <c r="D1387" s="6" t="b">
        <v>1</v>
      </c>
      <c r="E1387" s="7">
        <v>62752566</v>
      </c>
    </row>
    <row r="1388" spans="1:5" x14ac:dyDescent="0.3">
      <c r="A1388">
        <v>1387</v>
      </c>
      <c r="B1388" s="8" t="s">
        <v>4</v>
      </c>
      <c r="C1388" s="9" t="s">
        <v>6</v>
      </c>
      <c r="D1388" s="10" t="b">
        <v>1</v>
      </c>
      <c r="E1388" s="11">
        <v>62883995</v>
      </c>
    </row>
    <row r="1389" spans="1:5" x14ac:dyDescent="0.3">
      <c r="A1389">
        <v>1388</v>
      </c>
      <c r="B1389" s="4" t="s">
        <v>4</v>
      </c>
      <c r="C1389" s="5" t="s">
        <v>6</v>
      </c>
      <c r="D1389" s="6" t="b">
        <v>1</v>
      </c>
      <c r="E1389" s="7">
        <v>63024421</v>
      </c>
    </row>
    <row r="1390" spans="1:5" x14ac:dyDescent="0.3">
      <c r="A1390">
        <v>1389</v>
      </c>
      <c r="B1390" s="8" t="s">
        <v>4</v>
      </c>
      <c r="C1390" s="9" t="s">
        <v>6</v>
      </c>
      <c r="D1390" s="10" t="b">
        <v>1</v>
      </c>
      <c r="E1390" s="11">
        <v>63193714</v>
      </c>
    </row>
    <row r="1391" spans="1:5" x14ac:dyDescent="0.3">
      <c r="A1391">
        <v>1390</v>
      </c>
      <c r="B1391" s="4" t="s">
        <v>4</v>
      </c>
      <c r="C1391" s="5" t="s">
        <v>6</v>
      </c>
      <c r="D1391" s="6" t="b">
        <v>1</v>
      </c>
      <c r="E1391" s="7">
        <v>63310257</v>
      </c>
    </row>
    <row r="1392" spans="1:5" x14ac:dyDescent="0.3">
      <c r="A1392">
        <v>1391</v>
      </c>
      <c r="B1392" s="8" t="s">
        <v>4</v>
      </c>
      <c r="C1392" s="9" t="s">
        <v>6</v>
      </c>
      <c r="D1392" s="10" t="b">
        <v>1</v>
      </c>
      <c r="E1392" s="11">
        <v>63426898</v>
      </c>
    </row>
    <row r="1393" spans="1:5" x14ac:dyDescent="0.3">
      <c r="A1393">
        <v>1392</v>
      </c>
      <c r="B1393" s="4" t="s">
        <v>4</v>
      </c>
      <c r="C1393" s="5" t="s">
        <v>6</v>
      </c>
      <c r="D1393" s="6" t="b">
        <v>1</v>
      </c>
      <c r="E1393" s="7">
        <v>63545890</v>
      </c>
    </row>
    <row r="1394" spans="1:5" x14ac:dyDescent="0.3">
      <c r="A1394">
        <v>1393</v>
      </c>
      <c r="B1394" s="8" t="s">
        <v>4</v>
      </c>
      <c r="C1394" s="9" t="s">
        <v>6</v>
      </c>
      <c r="D1394" s="10" t="b">
        <v>1</v>
      </c>
      <c r="E1394" s="11">
        <v>63686278</v>
      </c>
    </row>
    <row r="1395" spans="1:5" x14ac:dyDescent="0.3">
      <c r="A1395">
        <v>1394</v>
      </c>
      <c r="B1395" s="4" t="s">
        <v>4</v>
      </c>
      <c r="C1395" s="5" t="s">
        <v>6</v>
      </c>
      <c r="D1395" s="6" t="b">
        <v>1</v>
      </c>
      <c r="E1395" s="7">
        <v>63943371</v>
      </c>
    </row>
    <row r="1396" spans="1:5" x14ac:dyDescent="0.3">
      <c r="A1396">
        <v>1395</v>
      </c>
      <c r="B1396" s="8" t="s">
        <v>4</v>
      </c>
      <c r="C1396" s="9" t="s">
        <v>6</v>
      </c>
      <c r="D1396" s="10" t="b">
        <v>1</v>
      </c>
      <c r="E1396" s="11">
        <v>64127954</v>
      </c>
    </row>
    <row r="1397" spans="1:5" x14ac:dyDescent="0.3">
      <c r="A1397">
        <v>1396</v>
      </c>
      <c r="B1397" s="4" t="s">
        <v>4</v>
      </c>
      <c r="C1397" s="5" t="s">
        <v>6</v>
      </c>
      <c r="D1397" s="6" t="b">
        <v>1</v>
      </c>
      <c r="E1397" s="7">
        <v>64355023</v>
      </c>
    </row>
    <row r="1398" spans="1:5" x14ac:dyDescent="0.3">
      <c r="A1398">
        <v>1397</v>
      </c>
      <c r="B1398" s="8" t="s">
        <v>4</v>
      </c>
      <c r="C1398" s="9" t="s">
        <v>6</v>
      </c>
      <c r="D1398" s="10" t="b">
        <v>1</v>
      </c>
      <c r="E1398" s="11">
        <v>64493805</v>
      </c>
    </row>
    <row r="1399" spans="1:5" x14ac:dyDescent="0.3">
      <c r="A1399">
        <v>1398</v>
      </c>
      <c r="B1399" s="4" t="s">
        <v>4</v>
      </c>
      <c r="C1399" s="5" t="s">
        <v>6</v>
      </c>
      <c r="D1399" s="6" t="b">
        <v>1</v>
      </c>
      <c r="E1399" s="7">
        <v>64624148</v>
      </c>
    </row>
    <row r="1400" spans="1:5" x14ac:dyDescent="0.3">
      <c r="A1400">
        <v>1399</v>
      </c>
      <c r="B1400" s="8" t="s">
        <v>4</v>
      </c>
      <c r="C1400" s="9" t="s">
        <v>6</v>
      </c>
      <c r="D1400" s="10" t="b">
        <v>1</v>
      </c>
      <c r="E1400" s="11">
        <v>64754625</v>
      </c>
    </row>
    <row r="1401" spans="1:5" x14ac:dyDescent="0.3">
      <c r="A1401">
        <v>1400</v>
      </c>
      <c r="B1401" s="4" t="s">
        <v>4</v>
      </c>
      <c r="C1401" s="5" t="s">
        <v>6</v>
      </c>
      <c r="D1401" s="6" t="b">
        <v>1</v>
      </c>
      <c r="E1401" s="7">
        <v>64917114</v>
      </c>
    </row>
    <row r="1402" spans="1:5" x14ac:dyDescent="0.3">
      <c r="A1402">
        <v>1401</v>
      </c>
      <c r="B1402" s="8" t="s">
        <v>4</v>
      </c>
      <c r="C1402" s="9" t="s">
        <v>6</v>
      </c>
      <c r="D1402" s="10" t="b">
        <v>1</v>
      </c>
      <c r="E1402" s="11">
        <v>65050526</v>
      </c>
    </row>
    <row r="1403" spans="1:5" x14ac:dyDescent="0.3">
      <c r="A1403">
        <v>1402</v>
      </c>
      <c r="B1403" s="4" t="s">
        <v>4</v>
      </c>
      <c r="C1403" s="5" t="s">
        <v>6</v>
      </c>
      <c r="D1403" s="6" t="b">
        <v>1</v>
      </c>
      <c r="E1403" s="7">
        <v>65177943</v>
      </c>
    </row>
    <row r="1404" spans="1:5" x14ac:dyDescent="0.3">
      <c r="A1404">
        <v>1403</v>
      </c>
      <c r="B1404" s="8" t="s">
        <v>4</v>
      </c>
      <c r="C1404" s="9" t="s">
        <v>6</v>
      </c>
      <c r="D1404" s="10" t="b">
        <v>1</v>
      </c>
      <c r="E1404" s="11">
        <v>65300016</v>
      </c>
    </row>
    <row r="1405" spans="1:5" x14ac:dyDescent="0.3">
      <c r="A1405">
        <v>1404</v>
      </c>
      <c r="B1405" s="4" t="s">
        <v>4</v>
      </c>
      <c r="C1405" s="5" t="s">
        <v>6</v>
      </c>
      <c r="D1405" s="6" t="b">
        <v>1</v>
      </c>
      <c r="E1405" s="7">
        <v>65451103</v>
      </c>
    </row>
    <row r="1406" spans="1:5" x14ac:dyDescent="0.3">
      <c r="A1406">
        <v>1405</v>
      </c>
      <c r="B1406" s="8" t="s">
        <v>4</v>
      </c>
      <c r="C1406" s="9" t="s">
        <v>6</v>
      </c>
      <c r="D1406" s="10" t="b">
        <v>1</v>
      </c>
      <c r="E1406" s="11">
        <v>65586398</v>
      </c>
    </row>
    <row r="1407" spans="1:5" x14ac:dyDescent="0.3">
      <c r="A1407">
        <v>1406</v>
      </c>
      <c r="B1407" s="4" t="s">
        <v>4</v>
      </c>
      <c r="C1407" s="5" t="s">
        <v>6</v>
      </c>
      <c r="D1407" s="6" t="b">
        <v>1</v>
      </c>
      <c r="E1407" s="7">
        <v>65712430</v>
      </c>
    </row>
    <row r="1408" spans="1:5" x14ac:dyDescent="0.3">
      <c r="A1408">
        <v>1407</v>
      </c>
      <c r="B1408" s="8" t="s">
        <v>4</v>
      </c>
      <c r="C1408" s="9" t="s">
        <v>6</v>
      </c>
      <c r="D1408" s="10" t="b">
        <v>1</v>
      </c>
      <c r="E1408" s="11">
        <v>65848586</v>
      </c>
    </row>
    <row r="1409" spans="1:5" x14ac:dyDescent="0.3">
      <c r="A1409">
        <v>1408</v>
      </c>
      <c r="B1409" s="4" t="s">
        <v>4</v>
      </c>
      <c r="C1409" s="5" t="s">
        <v>6</v>
      </c>
      <c r="D1409" s="6" t="b">
        <v>1</v>
      </c>
      <c r="E1409" s="7">
        <v>65972700</v>
      </c>
    </row>
    <row r="1410" spans="1:5" x14ac:dyDescent="0.3">
      <c r="A1410">
        <v>1409</v>
      </c>
      <c r="B1410" s="8" t="s">
        <v>4</v>
      </c>
      <c r="C1410" s="9" t="s">
        <v>6</v>
      </c>
      <c r="D1410" s="10" t="b">
        <v>1</v>
      </c>
      <c r="E1410" s="11">
        <v>66159767</v>
      </c>
    </row>
    <row r="1411" spans="1:5" x14ac:dyDescent="0.3">
      <c r="A1411">
        <v>1410</v>
      </c>
      <c r="B1411" s="4" t="s">
        <v>4</v>
      </c>
      <c r="C1411" s="5" t="s">
        <v>6</v>
      </c>
      <c r="D1411" s="6" t="b">
        <v>1</v>
      </c>
      <c r="E1411" s="7">
        <v>66355031</v>
      </c>
    </row>
    <row r="1412" spans="1:5" x14ac:dyDescent="0.3">
      <c r="A1412">
        <v>1411</v>
      </c>
      <c r="B1412" s="8" t="s">
        <v>4</v>
      </c>
      <c r="C1412" s="9" t="s">
        <v>6</v>
      </c>
      <c r="D1412" s="10" t="b">
        <v>1</v>
      </c>
      <c r="E1412" s="11">
        <v>66500689</v>
      </c>
    </row>
    <row r="1413" spans="1:5" x14ac:dyDescent="0.3">
      <c r="A1413">
        <v>1412</v>
      </c>
      <c r="B1413" s="4" t="s">
        <v>4</v>
      </c>
      <c r="C1413" s="5" t="s">
        <v>6</v>
      </c>
      <c r="D1413" s="6" t="b">
        <v>1</v>
      </c>
      <c r="E1413" s="7">
        <v>66641197</v>
      </c>
    </row>
    <row r="1414" spans="1:5" x14ac:dyDescent="0.3">
      <c r="A1414">
        <v>1413</v>
      </c>
      <c r="B1414" s="8" t="s">
        <v>4</v>
      </c>
      <c r="C1414" s="9" t="s">
        <v>6</v>
      </c>
      <c r="D1414" s="10" t="b">
        <v>1</v>
      </c>
      <c r="E1414" s="11">
        <v>66774925</v>
      </c>
    </row>
    <row r="1415" spans="1:5" x14ac:dyDescent="0.3">
      <c r="A1415">
        <v>1414</v>
      </c>
      <c r="B1415" s="4" t="s">
        <v>4</v>
      </c>
      <c r="C1415" s="5" t="s">
        <v>6</v>
      </c>
      <c r="D1415" s="6" t="b">
        <v>1</v>
      </c>
      <c r="E1415" s="7">
        <v>66912703</v>
      </c>
    </row>
    <row r="1416" spans="1:5" x14ac:dyDescent="0.3">
      <c r="A1416">
        <v>1415</v>
      </c>
      <c r="B1416" s="8" t="s">
        <v>4</v>
      </c>
      <c r="C1416" s="9" t="s">
        <v>6</v>
      </c>
      <c r="D1416" s="10" t="b">
        <v>1</v>
      </c>
      <c r="E1416" s="11">
        <v>67084478</v>
      </c>
    </row>
    <row r="1417" spans="1:5" x14ac:dyDescent="0.3">
      <c r="A1417">
        <v>1416</v>
      </c>
      <c r="B1417" s="4" t="s">
        <v>4</v>
      </c>
      <c r="C1417" s="5" t="s">
        <v>6</v>
      </c>
      <c r="D1417" s="6" t="b">
        <v>1</v>
      </c>
      <c r="E1417" s="7">
        <v>67273683</v>
      </c>
    </row>
    <row r="1418" spans="1:5" x14ac:dyDescent="0.3">
      <c r="A1418">
        <v>1417</v>
      </c>
      <c r="B1418" s="8" t="s">
        <v>4</v>
      </c>
      <c r="C1418" s="9" t="s">
        <v>6</v>
      </c>
      <c r="D1418" s="10" t="b">
        <v>1</v>
      </c>
      <c r="E1418" s="11">
        <v>67450113</v>
      </c>
    </row>
    <row r="1419" spans="1:5" x14ac:dyDescent="0.3">
      <c r="A1419">
        <v>1418</v>
      </c>
      <c r="B1419" s="4" t="s">
        <v>4</v>
      </c>
      <c r="C1419" s="5" t="s">
        <v>6</v>
      </c>
      <c r="D1419" s="6" t="b">
        <v>1</v>
      </c>
      <c r="E1419" s="7">
        <v>67649292</v>
      </c>
    </row>
    <row r="1420" spans="1:5" x14ac:dyDescent="0.3">
      <c r="A1420">
        <v>1419</v>
      </c>
      <c r="B1420" s="8" t="s">
        <v>4</v>
      </c>
      <c r="C1420" s="9" t="s">
        <v>6</v>
      </c>
      <c r="D1420" s="10" t="b">
        <v>1</v>
      </c>
      <c r="E1420" s="11">
        <v>67947599</v>
      </c>
    </row>
    <row r="1421" spans="1:5" x14ac:dyDescent="0.3">
      <c r="A1421">
        <v>1420</v>
      </c>
      <c r="B1421" s="4" t="s">
        <v>4</v>
      </c>
      <c r="C1421" s="5" t="s">
        <v>6</v>
      </c>
      <c r="D1421" s="6" t="b">
        <v>1</v>
      </c>
      <c r="E1421" s="7">
        <v>68139705</v>
      </c>
    </row>
    <row r="1422" spans="1:5" x14ac:dyDescent="0.3">
      <c r="A1422">
        <v>1421</v>
      </c>
      <c r="B1422" s="8" t="s">
        <v>4</v>
      </c>
      <c r="C1422" s="9" t="s">
        <v>6</v>
      </c>
      <c r="D1422" s="10" t="b">
        <v>1</v>
      </c>
      <c r="E1422" s="11">
        <v>68318124</v>
      </c>
    </row>
    <row r="1423" spans="1:5" x14ac:dyDescent="0.3">
      <c r="A1423">
        <v>1422</v>
      </c>
      <c r="B1423" s="4" t="s">
        <v>4</v>
      </c>
      <c r="C1423" s="5" t="s">
        <v>6</v>
      </c>
      <c r="D1423" s="6" t="b">
        <v>1</v>
      </c>
      <c r="E1423" s="7">
        <v>68526005</v>
      </c>
    </row>
    <row r="1424" spans="1:5" x14ac:dyDescent="0.3">
      <c r="A1424">
        <v>1423</v>
      </c>
      <c r="B1424" s="8" t="s">
        <v>4</v>
      </c>
      <c r="C1424" s="9" t="s">
        <v>6</v>
      </c>
      <c r="D1424" s="10" t="b">
        <v>1</v>
      </c>
      <c r="E1424" s="11">
        <v>68716292</v>
      </c>
    </row>
    <row r="1425" spans="1:5" x14ac:dyDescent="0.3">
      <c r="A1425">
        <v>1424</v>
      </c>
      <c r="B1425" s="4" t="s">
        <v>4</v>
      </c>
      <c r="C1425" s="5" t="s">
        <v>6</v>
      </c>
      <c r="D1425" s="6" t="b">
        <v>1</v>
      </c>
      <c r="E1425" s="7">
        <v>68961538</v>
      </c>
    </row>
    <row r="1426" spans="1:5" x14ac:dyDescent="0.3">
      <c r="A1426">
        <v>1425</v>
      </c>
      <c r="B1426" s="8" t="s">
        <v>4</v>
      </c>
      <c r="C1426" s="9" t="s">
        <v>6</v>
      </c>
      <c r="D1426" s="10" t="b">
        <v>1</v>
      </c>
      <c r="E1426" s="11">
        <v>69127527</v>
      </c>
    </row>
    <row r="1427" spans="1:5" x14ac:dyDescent="0.3">
      <c r="A1427">
        <v>1426</v>
      </c>
      <c r="B1427" s="4" t="s">
        <v>4</v>
      </c>
      <c r="C1427" s="5" t="s">
        <v>6</v>
      </c>
      <c r="D1427" s="6" t="b">
        <v>1</v>
      </c>
      <c r="E1427" s="7">
        <v>69313381</v>
      </c>
    </row>
    <row r="1428" spans="1:5" x14ac:dyDescent="0.3">
      <c r="A1428">
        <v>1427</v>
      </c>
      <c r="B1428" s="8" t="s">
        <v>4</v>
      </c>
      <c r="C1428" s="9" t="s">
        <v>6</v>
      </c>
      <c r="D1428" s="10" t="b">
        <v>1</v>
      </c>
      <c r="E1428" s="11">
        <v>69518477</v>
      </c>
    </row>
    <row r="1429" spans="1:5" x14ac:dyDescent="0.3">
      <c r="A1429">
        <v>1428</v>
      </c>
      <c r="B1429" s="4" t="s">
        <v>4</v>
      </c>
      <c r="C1429" s="5" t="s">
        <v>6</v>
      </c>
      <c r="D1429" s="6" t="b">
        <v>1</v>
      </c>
      <c r="E1429" s="7">
        <v>69684056</v>
      </c>
    </row>
    <row r="1430" spans="1:5" x14ac:dyDescent="0.3">
      <c r="A1430">
        <v>1429</v>
      </c>
      <c r="B1430" s="8" t="s">
        <v>4</v>
      </c>
      <c r="C1430" s="9" t="s">
        <v>6</v>
      </c>
      <c r="D1430" s="10" t="b">
        <v>1</v>
      </c>
      <c r="E1430" s="11">
        <v>69874638</v>
      </c>
    </row>
    <row r="1431" spans="1:5" x14ac:dyDescent="0.3">
      <c r="A1431">
        <v>1430</v>
      </c>
      <c r="B1431" s="4" t="s">
        <v>4</v>
      </c>
      <c r="C1431" s="5" t="s">
        <v>6</v>
      </c>
      <c r="D1431" s="6" t="b">
        <v>1</v>
      </c>
      <c r="E1431" s="7">
        <v>70089902</v>
      </c>
    </row>
    <row r="1432" spans="1:5" x14ac:dyDescent="0.3">
      <c r="A1432">
        <v>1431</v>
      </c>
      <c r="B1432" s="8" t="s">
        <v>4</v>
      </c>
      <c r="C1432" s="9" t="s">
        <v>6</v>
      </c>
      <c r="D1432" s="10" t="b">
        <v>1</v>
      </c>
      <c r="E1432" s="11">
        <v>70277940</v>
      </c>
    </row>
    <row r="1433" spans="1:5" x14ac:dyDescent="0.3">
      <c r="A1433">
        <v>1432</v>
      </c>
      <c r="B1433" s="4" t="s">
        <v>4</v>
      </c>
      <c r="C1433" s="5" t="s">
        <v>6</v>
      </c>
      <c r="D1433" s="6" t="b">
        <v>1</v>
      </c>
      <c r="E1433" s="7">
        <v>70428237</v>
      </c>
    </row>
    <row r="1434" spans="1:5" x14ac:dyDescent="0.3">
      <c r="A1434">
        <v>1433</v>
      </c>
      <c r="B1434" s="8" t="s">
        <v>4</v>
      </c>
      <c r="C1434" s="9" t="s">
        <v>6</v>
      </c>
      <c r="D1434" s="10" t="b">
        <v>1</v>
      </c>
      <c r="E1434" s="11">
        <v>70563958</v>
      </c>
    </row>
    <row r="1435" spans="1:5" x14ac:dyDescent="0.3">
      <c r="A1435">
        <v>1434</v>
      </c>
      <c r="B1435" s="4" t="s">
        <v>4</v>
      </c>
      <c r="C1435" s="5" t="s">
        <v>6</v>
      </c>
      <c r="D1435" s="6" t="b">
        <v>1</v>
      </c>
      <c r="E1435" s="7">
        <v>70714700</v>
      </c>
    </row>
    <row r="1436" spans="1:5" x14ac:dyDescent="0.3">
      <c r="A1436">
        <v>1435</v>
      </c>
      <c r="B1436" s="8" t="s">
        <v>4</v>
      </c>
      <c r="C1436" s="9" t="s">
        <v>6</v>
      </c>
      <c r="D1436" s="10" t="b">
        <v>1</v>
      </c>
      <c r="E1436" s="11">
        <v>70860822</v>
      </c>
    </row>
    <row r="1437" spans="1:5" x14ac:dyDescent="0.3">
      <c r="A1437">
        <v>1436</v>
      </c>
      <c r="B1437" s="4" t="s">
        <v>4</v>
      </c>
      <c r="C1437" s="5" t="s">
        <v>6</v>
      </c>
      <c r="D1437" s="6" t="b">
        <v>1</v>
      </c>
      <c r="E1437" s="7">
        <v>71042702</v>
      </c>
    </row>
    <row r="1438" spans="1:5" x14ac:dyDescent="0.3">
      <c r="A1438">
        <v>1437</v>
      </c>
      <c r="B1438" s="8" t="s">
        <v>4</v>
      </c>
      <c r="C1438" s="9" t="s">
        <v>6</v>
      </c>
      <c r="D1438" s="10" t="b">
        <v>1</v>
      </c>
      <c r="E1438" s="11">
        <v>71216356</v>
      </c>
    </row>
    <row r="1439" spans="1:5" x14ac:dyDescent="0.3">
      <c r="A1439">
        <v>1438</v>
      </c>
      <c r="B1439" s="4" t="s">
        <v>4</v>
      </c>
      <c r="C1439" s="5" t="s">
        <v>6</v>
      </c>
      <c r="D1439" s="6" t="b">
        <v>1</v>
      </c>
      <c r="E1439" s="7">
        <v>71366679</v>
      </c>
    </row>
    <row r="1440" spans="1:5" x14ac:dyDescent="0.3">
      <c r="A1440">
        <v>1439</v>
      </c>
      <c r="B1440" s="8" t="s">
        <v>4</v>
      </c>
      <c r="C1440" s="9" t="s">
        <v>6</v>
      </c>
      <c r="D1440" s="10" t="b">
        <v>1</v>
      </c>
      <c r="E1440" s="11">
        <v>71519957</v>
      </c>
    </row>
    <row r="1441" spans="1:5" x14ac:dyDescent="0.3">
      <c r="A1441">
        <v>1440</v>
      </c>
      <c r="B1441" s="4" t="s">
        <v>4</v>
      </c>
      <c r="C1441" s="5" t="s">
        <v>6</v>
      </c>
      <c r="D1441" s="6" t="b">
        <v>1</v>
      </c>
      <c r="E1441" s="7">
        <v>71671769</v>
      </c>
    </row>
    <row r="1442" spans="1:5" x14ac:dyDescent="0.3">
      <c r="A1442">
        <v>1441</v>
      </c>
      <c r="B1442" s="8" t="s">
        <v>4</v>
      </c>
      <c r="C1442" s="9" t="s">
        <v>6</v>
      </c>
      <c r="D1442" s="10" t="b">
        <v>1</v>
      </c>
      <c r="E1442" s="11">
        <v>71802041</v>
      </c>
    </row>
    <row r="1443" spans="1:5" x14ac:dyDescent="0.3">
      <c r="A1443">
        <v>1442</v>
      </c>
      <c r="B1443" s="4" t="s">
        <v>4</v>
      </c>
      <c r="C1443" s="5" t="s">
        <v>6</v>
      </c>
      <c r="D1443" s="6" t="b">
        <v>1</v>
      </c>
      <c r="E1443" s="7">
        <v>71930208</v>
      </c>
    </row>
    <row r="1444" spans="1:5" x14ac:dyDescent="0.3">
      <c r="A1444">
        <v>1443</v>
      </c>
      <c r="B1444" s="8" t="s">
        <v>4</v>
      </c>
      <c r="C1444" s="9" t="s">
        <v>6</v>
      </c>
      <c r="D1444" s="10" t="b">
        <v>1</v>
      </c>
      <c r="E1444" s="11">
        <v>72055092</v>
      </c>
    </row>
    <row r="1445" spans="1:5" x14ac:dyDescent="0.3">
      <c r="A1445">
        <v>1444</v>
      </c>
      <c r="B1445" s="4" t="s">
        <v>4</v>
      </c>
      <c r="C1445" s="5" t="s">
        <v>6</v>
      </c>
      <c r="D1445" s="6" t="b">
        <v>1</v>
      </c>
      <c r="E1445" s="7">
        <v>72183558</v>
      </c>
    </row>
    <row r="1446" spans="1:5" x14ac:dyDescent="0.3">
      <c r="A1446">
        <v>1445</v>
      </c>
      <c r="B1446" s="8" t="s">
        <v>4</v>
      </c>
      <c r="C1446" s="9" t="s">
        <v>6</v>
      </c>
      <c r="D1446" s="10" t="b">
        <v>1</v>
      </c>
      <c r="E1446" s="11">
        <v>72306408</v>
      </c>
    </row>
    <row r="1447" spans="1:5" x14ac:dyDescent="0.3">
      <c r="A1447">
        <v>1446</v>
      </c>
      <c r="B1447" s="4" t="s">
        <v>4</v>
      </c>
      <c r="C1447" s="5" t="s">
        <v>6</v>
      </c>
      <c r="D1447" s="6" t="b">
        <v>1</v>
      </c>
      <c r="E1447" s="7">
        <v>72432332</v>
      </c>
    </row>
    <row r="1448" spans="1:5" x14ac:dyDescent="0.3">
      <c r="A1448">
        <v>1447</v>
      </c>
      <c r="B1448" s="8" t="s">
        <v>4</v>
      </c>
      <c r="C1448" s="9" t="s">
        <v>6</v>
      </c>
      <c r="D1448" s="10" t="b">
        <v>1</v>
      </c>
      <c r="E1448" s="11">
        <v>72557234</v>
      </c>
    </row>
    <row r="1449" spans="1:5" x14ac:dyDescent="0.3">
      <c r="A1449">
        <v>1448</v>
      </c>
      <c r="B1449" s="4" t="s">
        <v>4</v>
      </c>
      <c r="C1449" s="5" t="s">
        <v>6</v>
      </c>
      <c r="D1449" s="6" t="b">
        <v>1</v>
      </c>
      <c r="E1449" s="7">
        <v>72692868</v>
      </c>
    </row>
    <row r="1450" spans="1:5" x14ac:dyDescent="0.3">
      <c r="A1450">
        <v>1449</v>
      </c>
      <c r="B1450" s="8" t="s">
        <v>4</v>
      </c>
      <c r="C1450" s="9" t="s">
        <v>6</v>
      </c>
      <c r="D1450" s="10" t="b">
        <v>1</v>
      </c>
      <c r="E1450" s="11">
        <v>72851766</v>
      </c>
    </row>
    <row r="1451" spans="1:5" x14ac:dyDescent="0.3">
      <c r="A1451">
        <v>1450</v>
      </c>
      <c r="B1451" s="4" t="s">
        <v>4</v>
      </c>
      <c r="C1451" s="5" t="s">
        <v>6</v>
      </c>
      <c r="D1451" s="6" t="b">
        <v>1</v>
      </c>
      <c r="E1451" s="7">
        <v>72998388</v>
      </c>
    </row>
    <row r="1452" spans="1:5" x14ac:dyDescent="0.3">
      <c r="A1452">
        <v>1451</v>
      </c>
      <c r="B1452" s="8" t="s">
        <v>4</v>
      </c>
      <c r="C1452" s="9" t="s">
        <v>6</v>
      </c>
      <c r="D1452" s="10" t="b">
        <v>1</v>
      </c>
      <c r="E1452" s="11">
        <v>73144184</v>
      </c>
    </row>
    <row r="1453" spans="1:5" x14ac:dyDescent="0.3">
      <c r="A1453">
        <v>1452</v>
      </c>
      <c r="B1453" s="4" t="s">
        <v>4</v>
      </c>
      <c r="C1453" s="5" t="s">
        <v>6</v>
      </c>
      <c r="D1453" s="6" t="b">
        <v>1</v>
      </c>
      <c r="E1453" s="7">
        <v>73274080</v>
      </c>
    </row>
    <row r="1454" spans="1:5" x14ac:dyDescent="0.3">
      <c r="A1454">
        <v>1453</v>
      </c>
      <c r="B1454" s="8" t="s">
        <v>4</v>
      </c>
      <c r="C1454" s="9" t="s">
        <v>6</v>
      </c>
      <c r="D1454" s="10" t="b">
        <v>1</v>
      </c>
      <c r="E1454" s="11">
        <v>73399646</v>
      </c>
    </row>
    <row r="1455" spans="1:5" x14ac:dyDescent="0.3">
      <c r="A1455">
        <v>1454</v>
      </c>
      <c r="B1455" s="4" t="s">
        <v>4</v>
      </c>
      <c r="C1455" s="5" t="s">
        <v>6</v>
      </c>
      <c r="D1455" s="6" t="b">
        <v>1</v>
      </c>
      <c r="E1455" s="7">
        <v>73526545</v>
      </c>
    </row>
    <row r="1456" spans="1:5" x14ac:dyDescent="0.3">
      <c r="A1456">
        <v>1455</v>
      </c>
      <c r="B1456" s="8" t="s">
        <v>4</v>
      </c>
      <c r="C1456" s="9" t="s">
        <v>6</v>
      </c>
      <c r="D1456" s="10" t="b">
        <v>1</v>
      </c>
      <c r="E1456" s="11">
        <v>73654172</v>
      </c>
    </row>
    <row r="1457" spans="1:5" x14ac:dyDescent="0.3">
      <c r="A1457">
        <v>1456</v>
      </c>
      <c r="B1457" s="4" t="s">
        <v>4</v>
      </c>
      <c r="C1457" s="5" t="s">
        <v>6</v>
      </c>
      <c r="D1457" s="6" t="b">
        <v>1</v>
      </c>
      <c r="E1457" s="7">
        <v>73777759</v>
      </c>
    </row>
    <row r="1458" spans="1:5" x14ac:dyDescent="0.3">
      <c r="A1458">
        <v>1457</v>
      </c>
      <c r="B1458" s="8" t="s">
        <v>4</v>
      </c>
      <c r="C1458" s="9" t="s">
        <v>6</v>
      </c>
      <c r="D1458" s="10" t="b">
        <v>1</v>
      </c>
      <c r="E1458" s="11">
        <v>73904489</v>
      </c>
    </row>
    <row r="1459" spans="1:5" x14ac:dyDescent="0.3">
      <c r="A1459">
        <v>1458</v>
      </c>
      <c r="B1459" s="4" t="s">
        <v>4</v>
      </c>
      <c r="C1459" s="5" t="s">
        <v>6</v>
      </c>
      <c r="D1459" s="6" t="b">
        <v>1</v>
      </c>
      <c r="E1459" s="7">
        <v>74049831</v>
      </c>
    </row>
    <row r="1460" spans="1:5" x14ac:dyDescent="0.3">
      <c r="A1460">
        <v>1459</v>
      </c>
      <c r="B1460" s="8" t="s">
        <v>4</v>
      </c>
      <c r="C1460" s="9" t="s">
        <v>6</v>
      </c>
      <c r="D1460" s="10" t="b">
        <v>1</v>
      </c>
      <c r="E1460" s="11">
        <v>74183007</v>
      </c>
    </row>
    <row r="1461" spans="1:5" x14ac:dyDescent="0.3">
      <c r="A1461">
        <v>1460</v>
      </c>
      <c r="B1461" s="4" t="s">
        <v>4</v>
      </c>
      <c r="C1461" s="5" t="s">
        <v>6</v>
      </c>
      <c r="D1461" s="6" t="b">
        <v>1</v>
      </c>
      <c r="E1461" s="7">
        <v>74308753</v>
      </c>
    </row>
    <row r="1462" spans="1:5" x14ac:dyDescent="0.3">
      <c r="A1462">
        <v>1461</v>
      </c>
      <c r="B1462" s="8" t="s">
        <v>4</v>
      </c>
      <c r="C1462" s="9" t="s">
        <v>6</v>
      </c>
      <c r="D1462" s="10" t="b">
        <v>1</v>
      </c>
      <c r="E1462" s="11">
        <v>74450432</v>
      </c>
    </row>
    <row r="1463" spans="1:5" x14ac:dyDescent="0.3">
      <c r="A1463">
        <v>1462</v>
      </c>
      <c r="B1463" s="4" t="s">
        <v>4</v>
      </c>
      <c r="C1463" s="5" t="s">
        <v>6</v>
      </c>
      <c r="D1463" s="6" t="b">
        <v>1</v>
      </c>
      <c r="E1463" s="7">
        <v>74624713</v>
      </c>
    </row>
    <row r="1464" spans="1:5" x14ac:dyDescent="0.3">
      <c r="A1464">
        <v>1463</v>
      </c>
      <c r="B1464" s="8" t="s">
        <v>4</v>
      </c>
      <c r="C1464" s="9" t="s">
        <v>6</v>
      </c>
      <c r="D1464" s="10" t="b">
        <v>1</v>
      </c>
      <c r="E1464" s="11">
        <v>74790204</v>
      </c>
    </row>
    <row r="1465" spans="1:5" x14ac:dyDescent="0.3">
      <c r="A1465">
        <v>1464</v>
      </c>
      <c r="B1465" s="4" t="s">
        <v>4</v>
      </c>
      <c r="C1465" s="5" t="s">
        <v>6</v>
      </c>
      <c r="D1465" s="6" t="b">
        <v>1</v>
      </c>
      <c r="E1465" s="7">
        <v>74937984</v>
      </c>
    </row>
    <row r="1466" spans="1:5" x14ac:dyDescent="0.3">
      <c r="A1466">
        <v>1465</v>
      </c>
      <c r="B1466" s="8" t="s">
        <v>4</v>
      </c>
      <c r="C1466" s="9" t="s">
        <v>6</v>
      </c>
      <c r="D1466" s="10" t="b">
        <v>1</v>
      </c>
      <c r="E1466" s="11">
        <v>75089446</v>
      </c>
    </row>
    <row r="1467" spans="1:5" x14ac:dyDescent="0.3">
      <c r="A1467">
        <v>1466</v>
      </c>
      <c r="B1467" s="4" t="s">
        <v>4</v>
      </c>
      <c r="C1467" s="5" t="s">
        <v>6</v>
      </c>
      <c r="D1467" s="6" t="b">
        <v>1</v>
      </c>
      <c r="E1467" s="7">
        <v>75241480</v>
      </c>
    </row>
    <row r="1468" spans="1:5" x14ac:dyDescent="0.3">
      <c r="A1468">
        <v>1467</v>
      </c>
      <c r="B1468" s="8" t="s">
        <v>4</v>
      </c>
      <c r="C1468" s="9" t="s">
        <v>6</v>
      </c>
      <c r="D1468" s="10" t="b">
        <v>1</v>
      </c>
      <c r="E1468" s="11">
        <v>75372295</v>
      </c>
    </row>
    <row r="1469" spans="1:5" x14ac:dyDescent="0.3">
      <c r="A1469">
        <v>1468</v>
      </c>
      <c r="B1469" s="4" t="s">
        <v>4</v>
      </c>
      <c r="C1469" s="5" t="s">
        <v>6</v>
      </c>
      <c r="D1469" s="6" t="b">
        <v>1</v>
      </c>
      <c r="E1469" s="7">
        <v>75517025</v>
      </c>
    </row>
    <row r="1470" spans="1:5" x14ac:dyDescent="0.3">
      <c r="A1470">
        <v>1469</v>
      </c>
      <c r="B1470" s="8" t="s">
        <v>4</v>
      </c>
      <c r="C1470" s="9" t="s">
        <v>6</v>
      </c>
      <c r="D1470" s="10" t="b">
        <v>1</v>
      </c>
      <c r="E1470" s="11">
        <v>75650351</v>
      </c>
    </row>
    <row r="1471" spans="1:5" x14ac:dyDescent="0.3">
      <c r="A1471">
        <v>1470</v>
      </c>
      <c r="B1471" s="4" t="s">
        <v>4</v>
      </c>
      <c r="C1471" s="5" t="s">
        <v>6</v>
      </c>
      <c r="D1471" s="6" t="b">
        <v>1</v>
      </c>
      <c r="E1471" s="7">
        <v>75777032</v>
      </c>
    </row>
    <row r="1472" spans="1:5" x14ac:dyDescent="0.3">
      <c r="A1472">
        <v>1471</v>
      </c>
      <c r="B1472" s="8" t="s">
        <v>4</v>
      </c>
      <c r="C1472" s="9" t="s">
        <v>6</v>
      </c>
      <c r="D1472" s="10" t="b">
        <v>1</v>
      </c>
      <c r="E1472" s="11">
        <v>75915693</v>
      </c>
    </row>
    <row r="1473" spans="1:5" x14ac:dyDescent="0.3">
      <c r="A1473">
        <v>1472</v>
      </c>
      <c r="B1473" s="4" t="s">
        <v>4</v>
      </c>
      <c r="C1473" s="5" t="s">
        <v>6</v>
      </c>
      <c r="D1473" s="6" t="b">
        <v>1</v>
      </c>
      <c r="E1473" s="7">
        <v>76038865</v>
      </c>
    </row>
    <row r="1474" spans="1:5" x14ac:dyDescent="0.3">
      <c r="A1474">
        <v>1473</v>
      </c>
      <c r="B1474" s="8" t="s">
        <v>4</v>
      </c>
      <c r="C1474" s="9" t="s">
        <v>6</v>
      </c>
      <c r="D1474" s="10" t="b">
        <v>1</v>
      </c>
      <c r="E1474" s="11">
        <v>76164199</v>
      </c>
    </row>
    <row r="1475" spans="1:5" x14ac:dyDescent="0.3">
      <c r="A1475">
        <v>1474</v>
      </c>
      <c r="B1475" s="4" t="s">
        <v>4</v>
      </c>
      <c r="C1475" s="5" t="s">
        <v>6</v>
      </c>
      <c r="D1475" s="6" t="b">
        <v>1</v>
      </c>
      <c r="E1475" s="7">
        <v>76289561</v>
      </c>
    </row>
    <row r="1476" spans="1:5" x14ac:dyDescent="0.3">
      <c r="A1476">
        <v>1475</v>
      </c>
      <c r="B1476" s="8" t="s">
        <v>4</v>
      </c>
      <c r="C1476" s="9" t="s">
        <v>6</v>
      </c>
      <c r="D1476" s="10" t="b">
        <v>1</v>
      </c>
      <c r="E1476" s="11">
        <v>76425042</v>
      </c>
    </row>
    <row r="1477" spans="1:5" x14ac:dyDescent="0.3">
      <c r="A1477">
        <v>1476</v>
      </c>
      <c r="B1477" s="4" t="s">
        <v>4</v>
      </c>
      <c r="C1477" s="5" t="s">
        <v>6</v>
      </c>
      <c r="D1477" s="6" t="b">
        <v>1</v>
      </c>
      <c r="E1477" s="7">
        <v>76568993</v>
      </c>
    </row>
    <row r="1478" spans="1:5" x14ac:dyDescent="0.3">
      <c r="A1478">
        <v>1477</v>
      </c>
      <c r="B1478" s="8" t="s">
        <v>4</v>
      </c>
      <c r="C1478" s="9" t="s">
        <v>6</v>
      </c>
      <c r="D1478" s="10" t="b">
        <v>1</v>
      </c>
      <c r="E1478" s="11">
        <v>76712713</v>
      </c>
    </row>
    <row r="1479" spans="1:5" x14ac:dyDescent="0.3">
      <c r="A1479">
        <v>1478</v>
      </c>
      <c r="B1479" s="4" t="s">
        <v>4</v>
      </c>
      <c r="C1479" s="5" t="s">
        <v>6</v>
      </c>
      <c r="D1479" s="6" t="b">
        <v>1</v>
      </c>
      <c r="E1479" s="7">
        <v>76866253</v>
      </c>
    </row>
    <row r="1480" spans="1:5" x14ac:dyDescent="0.3">
      <c r="A1480">
        <v>1479</v>
      </c>
      <c r="B1480" s="8" t="s">
        <v>4</v>
      </c>
      <c r="C1480" s="9" t="s">
        <v>6</v>
      </c>
      <c r="D1480" s="10" t="b">
        <v>1</v>
      </c>
      <c r="E1480" s="11">
        <v>77000494</v>
      </c>
    </row>
    <row r="1481" spans="1:5" x14ac:dyDescent="0.3">
      <c r="A1481">
        <v>1480</v>
      </c>
      <c r="B1481" s="4" t="s">
        <v>4</v>
      </c>
      <c r="C1481" s="5" t="s">
        <v>6</v>
      </c>
      <c r="D1481" s="6" t="b">
        <v>1</v>
      </c>
      <c r="E1481" s="7">
        <v>77139715</v>
      </c>
    </row>
    <row r="1482" spans="1:5" x14ac:dyDescent="0.3">
      <c r="A1482">
        <v>1481</v>
      </c>
      <c r="B1482" s="8" t="s">
        <v>4</v>
      </c>
      <c r="C1482" s="9" t="s">
        <v>6</v>
      </c>
      <c r="D1482" s="10" t="b">
        <v>1</v>
      </c>
      <c r="E1482" s="11">
        <v>77269787</v>
      </c>
    </row>
    <row r="1483" spans="1:5" x14ac:dyDescent="0.3">
      <c r="A1483">
        <v>1482</v>
      </c>
      <c r="B1483" s="4" t="s">
        <v>4</v>
      </c>
      <c r="C1483" s="5" t="s">
        <v>6</v>
      </c>
      <c r="D1483" s="6" t="b">
        <v>1</v>
      </c>
      <c r="E1483" s="7">
        <v>77407037</v>
      </c>
    </row>
    <row r="1484" spans="1:5" x14ac:dyDescent="0.3">
      <c r="A1484">
        <v>1483</v>
      </c>
      <c r="B1484" s="8" t="s">
        <v>4</v>
      </c>
      <c r="C1484" s="9" t="s">
        <v>6</v>
      </c>
      <c r="D1484" s="10" t="b">
        <v>1</v>
      </c>
      <c r="E1484" s="11">
        <v>77543934</v>
      </c>
    </row>
    <row r="1485" spans="1:5" x14ac:dyDescent="0.3">
      <c r="A1485">
        <v>1484</v>
      </c>
      <c r="B1485" s="4" t="s">
        <v>4</v>
      </c>
      <c r="C1485" s="5" t="s">
        <v>6</v>
      </c>
      <c r="D1485" s="6" t="b">
        <v>1</v>
      </c>
      <c r="E1485" s="7">
        <v>77678638</v>
      </c>
    </row>
    <row r="1486" spans="1:5" x14ac:dyDescent="0.3">
      <c r="A1486">
        <v>1485</v>
      </c>
      <c r="B1486" s="8" t="s">
        <v>4</v>
      </c>
      <c r="C1486" s="9" t="s">
        <v>6</v>
      </c>
      <c r="D1486" s="10" t="b">
        <v>1</v>
      </c>
      <c r="E1486" s="11">
        <v>77816540</v>
      </c>
    </row>
    <row r="1487" spans="1:5" x14ac:dyDescent="0.3">
      <c r="A1487">
        <v>1486</v>
      </c>
      <c r="B1487" s="4" t="s">
        <v>4</v>
      </c>
      <c r="C1487" s="5" t="s">
        <v>6</v>
      </c>
      <c r="D1487" s="6" t="b">
        <v>1</v>
      </c>
      <c r="E1487" s="7">
        <v>77945601</v>
      </c>
    </row>
    <row r="1488" spans="1:5" x14ac:dyDescent="0.3">
      <c r="A1488">
        <v>1487</v>
      </c>
      <c r="B1488" s="8" t="s">
        <v>4</v>
      </c>
      <c r="C1488" s="9" t="s">
        <v>6</v>
      </c>
      <c r="D1488" s="10" t="b">
        <v>1</v>
      </c>
      <c r="E1488" s="11">
        <v>78076014</v>
      </c>
    </row>
    <row r="1489" spans="1:5" x14ac:dyDescent="0.3">
      <c r="A1489">
        <v>1488</v>
      </c>
      <c r="B1489" s="4" t="s">
        <v>4</v>
      </c>
      <c r="C1489" s="5" t="s">
        <v>6</v>
      </c>
      <c r="D1489" s="6" t="b">
        <v>1</v>
      </c>
      <c r="E1489" s="7">
        <v>78205623</v>
      </c>
    </row>
    <row r="1490" spans="1:5" x14ac:dyDescent="0.3">
      <c r="A1490">
        <v>1489</v>
      </c>
      <c r="B1490" s="8" t="s">
        <v>4</v>
      </c>
      <c r="C1490" s="9" t="s">
        <v>6</v>
      </c>
      <c r="D1490" s="10" t="b">
        <v>1</v>
      </c>
      <c r="E1490" s="11">
        <v>78333344</v>
      </c>
    </row>
    <row r="1491" spans="1:5" x14ac:dyDescent="0.3">
      <c r="A1491">
        <v>1490</v>
      </c>
      <c r="B1491" s="4" t="s">
        <v>4</v>
      </c>
      <c r="C1491" s="5" t="s">
        <v>6</v>
      </c>
      <c r="D1491" s="6" t="b">
        <v>1</v>
      </c>
      <c r="E1491" s="7">
        <v>78461766</v>
      </c>
    </row>
    <row r="1492" spans="1:5" x14ac:dyDescent="0.3">
      <c r="A1492">
        <v>1491</v>
      </c>
      <c r="B1492" s="8" t="s">
        <v>4</v>
      </c>
      <c r="C1492" s="9" t="s">
        <v>6</v>
      </c>
      <c r="D1492" s="10" t="b">
        <v>1</v>
      </c>
      <c r="E1492" s="11">
        <v>78603827</v>
      </c>
    </row>
    <row r="1493" spans="1:5" x14ac:dyDescent="0.3">
      <c r="A1493">
        <v>1492</v>
      </c>
      <c r="B1493" s="4" t="s">
        <v>4</v>
      </c>
      <c r="C1493" s="5" t="s">
        <v>6</v>
      </c>
      <c r="D1493" s="6" t="b">
        <v>1</v>
      </c>
      <c r="E1493" s="7">
        <v>78776144</v>
      </c>
    </row>
    <row r="1494" spans="1:5" x14ac:dyDescent="0.3">
      <c r="A1494">
        <v>1493</v>
      </c>
      <c r="B1494" s="8" t="s">
        <v>4</v>
      </c>
      <c r="C1494" s="9" t="s">
        <v>6</v>
      </c>
      <c r="D1494" s="10" t="b">
        <v>1</v>
      </c>
      <c r="E1494" s="11">
        <v>78926772</v>
      </c>
    </row>
    <row r="1495" spans="1:5" x14ac:dyDescent="0.3">
      <c r="A1495">
        <v>1494</v>
      </c>
      <c r="B1495" s="4" t="s">
        <v>4</v>
      </c>
      <c r="C1495" s="5" t="s">
        <v>6</v>
      </c>
      <c r="D1495" s="6" t="b">
        <v>1</v>
      </c>
      <c r="E1495" s="7">
        <v>79099363</v>
      </c>
    </row>
    <row r="1496" spans="1:5" x14ac:dyDescent="0.3">
      <c r="A1496">
        <v>1495</v>
      </c>
      <c r="B1496" s="8" t="s">
        <v>4</v>
      </c>
      <c r="C1496" s="9" t="s">
        <v>6</v>
      </c>
      <c r="D1496" s="10" t="b">
        <v>1</v>
      </c>
      <c r="E1496" s="11">
        <v>79287983</v>
      </c>
    </row>
    <row r="1497" spans="1:5" x14ac:dyDescent="0.3">
      <c r="A1497">
        <v>1496</v>
      </c>
      <c r="B1497" s="4" t="s">
        <v>4</v>
      </c>
      <c r="C1497" s="5" t="s">
        <v>6</v>
      </c>
      <c r="D1497" s="6" t="b">
        <v>1</v>
      </c>
      <c r="E1497" s="7">
        <v>79448687</v>
      </c>
    </row>
    <row r="1498" spans="1:5" x14ac:dyDescent="0.3">
      <c r="A1498">
        <v>1497</v>
      </c>
      <c r="B1498" s="8" t="s">
        <v>4</v>
      </c>
      <c r="C1498" s="9" t="s">
        <v>6</v>
      </c>
      <c r="D1498" s="10" t="b">
        <v>1</v>
      </c>
      <c r="E1498" s="11">
        <v>79613781</v>
      </c>
    </row>
    <row r="1499" spans="1:5" x14ac:dyDescent="0.3">
      <c r="A1499">
        <v>1498</v>
      </c>
      <c r="B1499" s="4" t="s">
        <v>4</v>
      </c>
      <c r="C1499" s="5" t="s">
        <v>6</v>
      </c>
      <c r="D1499" s="6" t="b">
        <v>1</v>
      </c>
      <c r="E1499" s="7">
        <v>79785852</v>
      </c>
    </row>
    <row r="1500" spans="1:5" x14ac:dyDescent="0.3">
      <c r="A1500">
        <v>1499</v>
      </c>
      <c r="B1500" s="8" t="s">
        <v>4</v>
      </c>
      <c r="C1500" s="9" t="s">
        <v>6</v>
      </c>
      <c r="D1500" s="10" t="b">
        <v>1</v>
      </c>
      <c r="E1500" s="11">
        <v>79957289</v>
      </c>
    </row>
    <row r="1501" spans="1:5" x14ac:dyDescent="0.3">
      <c r="A1501">
        <v>1500</v>
      </c>
      <c r="B1501" s="4" t="s">
        <v>4</v>
      </c>
      <c r="C1501" s="5" t="s">
        <v>6</v>
      </c>
      <c r="D1501" s="6" t="b">
        <v>1</v>
      </c>
      <c r="E1501" s="7">
        <v>80188971</v>
      </c>
    </row>
    <row r="1502" spans="1:5" x14ac:dyDescent="0.3">
      <c r="A1502">
        <v>1501</v>
      </c>
      <c r="B1502" s="8" t="s">
        <v>4</v>
      </c>
      <c r="C1502" s="9" t="s">
        <v>6</v>
      </c>
      <c r="D1502" s="10" t="b">
        <v>1</v>
      </c>
      <c r="E1502" s="11">
        <v>80323828</v>
      </c>
    </row>
    <row r="1503" spans="1:5" x14ac:dyDescent="0.3">
      <c r="A1503">
        <v>1502</v>
      </c>
      <c r="B1503" s="4" t="s">
        <v>4</v>
      </c>
      <c r="C1503" s="5" t="s">
        <v>6</v>
      </c>
      <c r="D1503" s="6" t="b">
        <v>1</v>
      </c>
      <c r="E1503" s="7">
        <v>80461527</v>
      </c>
    </row>
    <row r="1504" spans="1:5" x14ac:dyDescent="0.3">
      <c r="A1504">
        <v>1503</v>
      </c>
      <c r="B1504" s="8" t="s">
        <v>4</v>
      </c>
      <c r="C1504" s="9" t="s">
        <v>6</v>
      </c>
      <c r="D1504" s="10" t="b">
        <v>1</v>
      </c>
      <c r="E1504" s="11">
        <v>80600865</v>
      </c>
    </row>
    <row r="1505" spans="1:5" x14ac:dyDescent="0.3">
      <c r="A1505">
        <v>1504</v>
      </c>
      <c r="B1505" s="4" t="s">
        <v>4</v>
      </c>
      <c r="C1505" s="5" t="s">
        <v>6</v>
      </c>
      <c r="D1505" s="6" t="b">
        <v>1</v>
      </c>
      <c r="E1505" s="7">
        <v>80744730</v>
      </c>
    </row>
    <row r="1506" spans="1:5" x14ac:dyDescent="0.3">
      <c r="A1506">
        <v>1505</v>
      </c>
      <c r="B1506" s="8" t="s">
        <v>4</v>
      </c>
      <c r="C1506" s="9" t="s">
        <v>6</v>
      </c>
      <c r="D1506" s="10" t="b">
        <v>1</v>
      </c>
      <c r="E1506" s="11">
        <v>80881806</v>
      </c>
    </row>
    <row r="1507" spans="1:5" x14ac:dyDescent="0.3">
      <c r="A1507">
        <v>1506</v>
      </c>
      <c r="B1507" s="4" t="s">
        <v>4</v>
      </c>
      <c r="C1507" s="5" t="s">
        <v>6</v>
      </c>
      <c r="D1507" s="6" t="b">
        <v>1</v>
      </c>
      <c r="E1507" s="7">
        <v>81025840</v>
      </c>
    </row>
    <row r="1508" spans="1:5" x14ac:dyDescent="0.3">
      <c r="A1508">
        <v>1507</v>
      </c>
      <c r="B1508" s="8" t="s">
        <v>4</v>
      </c>
      <c r="C1508" s="9" t="s">
        <v>6</v>
      </c>
      <c r="D1508" s="10" t="b">
        <v>1</v>
      </c>
      <c r="E1508" s="11">
        <v>81159324</v>
      </c>
    </row>
    <row r="1509" spans="1:5" x14ac:dyDescent="0.3">
      <c r="A1509">
        <v>1508</v>
      </c>
      <c r="B1509" s="4" t="s">
        <v>4</v>
      </c>
      <c r="C1509" s="5" t="s">
        <v>6</v>
      </c>
      <c r="D1509" s="6" t="b">
        <v>1</v>
      </c>
      <c r="E1509" s="7">
        <v>81298095</v>
      </c>
    </row>
    <row r="1510" spans="1:5" x14ac:dyDescent="0.3">
      <c r="A1510">
        <v>1509</v>
      </c>
      <c r="B1510" s="8" t="s">
        <v>4</v>
      </c>
      <c r="C1510" s="9" t="s">
        <v>6</v>
      </c>
      <c r="D1510" s="10" t="b">
        <v>1</v>
      </c>
      <c r="E1510" s="11">
        <v>81472765</v>
      </c>
    </row>
    <row r="1511" spans="1:5" x14ac:dyDescent="0.3">
      <c r="A1511">
        <v>1510</v>
      </c>
      <c r="B1511" s="4" t="s">
        <v>4</v>
      </c>
      <c r="C1511" s="5" t="s">
        <v>6</v>
      </c>
      <c r="D1511" s="6" t="b">
        <v>1</v>
      </c>
      <c r="E1511" s="7">
        <v>81653287</v>
      </c>
    </row>
    <row r="1512" spans="1:5" x14ac:dyDescent="0.3">
      <c r="A1512">
        <v>1511</v>
      </c>
      <c r="B1512" s="8" t="s">
        <v>4</v>
      </c>
      <c r="C1512" s="9" t="s">
        <v>6</v>
      </c>
      <c r="D1512" s="10" t="b">
        <v>1</v>
      </c>
      <c r="E1512" s="11">
        <v>81827099</v>
      </c>
    </row>
    <row r="1513" spans="1:5" x14ac:dyDescent="0.3">
      <c r="A1513">
        <v>1512</v>
      </c>
      <c r="B1513" s="4" t="s">
        <v>4</v>
      </c>
      <c r="C1513" s="5" t="s">
        <v>6</v>
      </c>
      <c r="D1513" s="6" t="b">
        <v>1</v>
      </c>
      <c r="E1513" s="7">
        <v>81980859</v>
      </c>
    </row>
    <row r="1514" spans="1:5" x14ac:dyDescent="0.3">
      <c r="A1514">
        <v>1513</v>
      </c>
      <c r="B1514" s="8" t="s">
        <v>4</v>
      </c>
      <c r="C1514" s="9" t="s">
        <v>6</v>
      </c>
      <c r="D1514" s="10" t="b">
        <v>1</v>
      </c>
      <c r="E1514" s="11">
        <v>82138528</v>
      </c>
    </row>
    <row r="1515" spans="1:5" x14ac:dyDescent="0.3">
      <c r="A1515">
        <v>1514</v>
      </c>
      <c r="B1515" s="4" t="s">
        <v>4</v>
      </c>
      <c r="C1515" s="5" t="s">
        <v>6</v>
      </c>
      <c r="D1515" s="6" t="b">
        <v>1</v>
      </c>
      <c r="E1515" s="7">
        <v>82286588</v>
      </c>
    </row>
    <row r="1516" spans="1:5" x14ac:dyDescent="0.3">
      <c r="A1516">
        <v>1515</v>
      </c>
      <c r="B1516" s="8" t="s">
        <v>4</v>
      </c>
      <c r="C1516" s="9" t="s">
        <v>6</v>
      </c>
      <c r="D1516" s="10" t="b">
        <v>1</v>
      </c>
      <c r="E1516" s="11">
        <v>82434273</v>
      </c>
    </row>
    <row r="1517" spans="1:5" x14ac:dyDescent="0.3">
      <c r="A1517">
        <v>1516</v>
      </c>
      <c r="B1517" s="4" t="s">
        <v>4</v>
      </c>
      <c r="C1517" s="5" t="s">
        <v>6</v>
      </c>
      <c r="D1517" s="6" t="b">
        <v>1</v>
      </c>
      <c r="E1517" s="7">
        <v>82591718</v>
      </c>
    </row>
    <row r="1518" spans="1:5" x14ac:dyDescent="0.3">
      <c r="A1518">
        <v>1517</v>
      </c>
      <c r="B1518" s="8" t="s">
        <v>4</v>
      </c>
      <c r="C1518" s="9" t="s">
        <v>6</v>
      </c>
      <c r="D1518" s="10" t="b">
        <v>1</v>
      </c>
      <c r="E1518" s="11">
        <v>82745334</v>
      </c>
    </row>
    <row r="1519" spans="1:5" x14ac:dyDescent="0.3">
      <c r="A1519">
        <v>1518</v>
      </c>
      <c r="B1519" s="4" t="s">
        <v>4</v>
      </c>
      <c r="C1519" s="5" t="s">
        <v>6</v>
      </c>
      <c r="D1519" s="6" t="b">
        <v>1</v>
      </c>
      <c r="E1519" s="7">
        <v>82892109</v>
      </c>
    </row>
    <row r="1520" spans="1:5" x14ac:dyDescent="0.3">
      <c r="A1520">
        <v>1519</v>
      </c>
      <c r="B1520" s="8" t="s">
        <v>4</v>
      </c>
      <c r="C1520" s="9" t="s">
        <v>6</v>
      </c>
      <c r="D1520" s="10" t="b">
        <v>1</v>
      </c>
      <c r="E1520" s="11">
        <v>83051877</v>
      </c>
    </row>
    <row r="1521" spans="1:5" x14ac:dyDescent="0.3">
      <c r="A1521">
        <v>1520</v>
      </c>
      <c r="B1521" s="4" t="s">
        <v>4</v>
      </c>
      <c r="C1521" s="5" t="s">
        <v>6</v>
      </c>
      <c r="D1521" s="6" t="b">
        <v>1</v>
      </c>
      <c r="E1521" s="7">
        <v>83202340</v>
      </c>
    </row>
    <row r="1522" spans="1:5" x14ac:dyDescent="0.3">
      <c r="A1522">
        <v>1521</v>
      </c>
      <c r="B1522" s="8" t="s">
        <v>4</v>
      </c>
      <c r="C1522" s="9" t="s">
        <v>6</v>
      </c>
      <c r="D1522" s="10" t="b">
        <v>1</v>
      </c>
      <c r="E1522" s="11">
        <v>83344861</v>
      </c>
    </row>
    <row r="1523" spans="1:5" x14ac:dyDescent="0.3">
      <c r="A1523">
        <v>1522</v>
      </c>
      <c r="B1523" s="4" t="s">
        <v>4</v>
      </c>
      <c r="C1523" s="5" t="s">
        <v>6</v>
      </c>
      <c r="D1523" s="6" t="b">
        <v>1</v>
      </c>
      <c r="E1523" s="7">
        <v>83485650</v>
      </c>
    </row>
    <row r="1524" spans="1:5" x14ac:dyDescent="0.3">
      <c r="A1524">
        <v>1523</v>
      </c>
      <c r="B1524" s="8" t="s">
        <v>4</v>
      </c>
      <c r="C1524" s="9" t="s">
        <v>6</v>
      </c>
      <c r="D1524" s="10" t="b">
        <v>1</v>
      </c>
      <c r="E1524" s="11">
        <v>83631444</v>
      </c>
    </row>
    <row r="1525" spans="1:5" x14ac:dyDescent="0.3">
      <c r="A1525">
        <v>1524</v>
      </c>
      <c r="B1525" s="4" t="s">
        <v>4</v>
      </c>
      <c r="C1525" s="5" t="s">
        <v>6</v>
      </c>
      <c r="D1525" s="6" t="b">
        <v>1</v>
      </c>
      <c r="E1525" s="7">
        <v>83935434</v>
      </c>
    </row>
    <row r="1526" spans="1:5" x14ac:dyDescent="0.3">
      <c r="A1526">
        <v>1525</v>
      </c>
      <c r="B1526" s="8" t="s">
        <v>4</v>
      </c>
      <c r="C1526" s="9" t="s">
        <v>6</v>
      </c>
      <c r="D1526" s="10" t="b">
        <v>1</v>
      </c>
      <c r="E1526" s="11">
        <v>84131605</v>
      </c>
    </row>
    <row r="1527" spans="1:5" x14ac:dyDescent="0.3">
      <c r="A1527">
        <v>1526</v>
      </c>
      <c r="B1527" s="4" t="s">
        <v>4</v>
      </c>
      <c r="C1527" s="5" t="s">
        <v>6</v>
      </c>
      <c r="D1527" s="6" t="b">
        <v>1</v>
      </c>
      <c r="E1527" s="7">
        <v>84355289</v>
      </c>
    </row>
    <row r="1528" spans="1:5" x14ac:dyDescent="0.3">
      <c r="A1528">
        <v>1527</v>
      </c>
      <c r="B1528" s="8" t="s">
        <v>4</v>
      </c>
      <c r="C1528" s="9" t="s">
        <v>6</v>
      </c>
      <c r="D1528" s="10" t="b">
        <v>1</v>
      </c>
      <c r="E1528" s="11">
        <v>84579426</v>
      </c>
    </row>
    <row r="1529" spans="1:5" x14ac:dyDescent="0.3">
      <c r="A1529">
        <v>1528</v>
      </c>
      <c r="B1529" s="4" t="s">
        <v>4</v>
      </c>
      <c r="C1529" s="5" t="s">
        <v>6</v>
      </c>
      <c r="D1529" s="6" t="b">
        <v>1</v>
      </c>
      <c r="E1529" s="7">
        <v>84761482</v>
      </c>
    </row>
    <row r="1530" spans="1:5" x14ac:dyDescent="0.3">
      <c r="A1530">
        <v>1529</v>
      </c>
      <c r="B1530" s="8" t="s">
        <v>4</v>
      </c>
      <c r="C1530" s="9" t="s">
        <v>6</v>
      </c>
      <c r="D1530" s="10" t="b">
        <v>1</v>
      </c>
      <c r="E1530" s="11">
        <v>84917613</v>
      </c>
    </row>
    <row r="1531" spans="1:5" x14ac:dyDescent="0.3">
      <c r="A1531">
        <v>1530</v>
      </c>
      <c r="B1531" s="4" t="s">
        <v>4</v>
      </c>
      <c r="C1531" s="5" t="s">
        <v>6</v>
      </c>
      <c r="D1531" s="6" t="b">
        <v>1</v>
      </c>
      <c r="E1531" s="7">
        <v>85068587</v>
      </c>
    </row>
    <row r="1532" spans="1:5" x14ac:dyDescent="0.3">
      <c r="A1532">
        <v>1531</v>
      </c>
      <c r="B1532" s="8" t="s">
        <v>4</v>
      </c>
      <c r="C1532" s="9" t="s">
        <v>6</v>
      </c>
      <c r="D1532" s="10" t="b">
        <v>1</v>
      </c>
      <c r="E1532" s="11">
        <v>85216650</v>
      </c>
    </row>
    <row r="1533" spans="1:5" x14ac:dyDescent="0.3">
      <c r="A1533">
        <v>1532</v>
      </c>
      <c r="B1533" s="4" t="s">
        <v>4</v>
      </c>
      <c r="C1533" s="5" t="s">
        <v>6</v>
      </c>
      <c r="D1533" s="6" t="b">
        <v>1</v>
      </c>
      <c r="E1533" s="7">
        <v>85417619</v>
      </c>
    </row>
    <row r="1534" spans="1:5" x14ac:dyDescent="0.3">
      <c r="A1534">
        <v>1533</v>
      </c>
      <c r="B1534" s="8" t="s">
        <v>4</v>
      </c>
      <c r="C1534" s="9" t="s">
        <v>6</v>
      </c>
      <c r="D1534" s="10" t="b">
        <v>1</v>
      </c>
      <c r="E1534" s="11">
        <v>85574973</v>
      </c>
    </row>
    <row r="1535" spans="1:5" x14ac:dyDescent="0.3">
      <c r="A1535">
        <v>1534</v>
      </c>
      <c r="B1535" s="4" t="s">
        <v>4</v>
      </c>
      <c r="C1535" s="5" t="s">
        <v>6</v>
      </c>
      <c r="D1535" s="6" t="b">
        <v>1</v>
      </c>
      <c r="E1535" s="7">
        <v>85734387</v>
      </c>
    </row>
    <row r="1536" spans="1:5" x14ac:dyDescent="0.3">
      <c r="A1536">
        <v>1535</v>
      </c>
      <c r="B1536" s="8" t="s">
        <v>4</v>
      </c>
      <c r="C1536" s="9" t="s">
        <v>6</v>
      </c>
      <c r="D1536" s="10" t="b">
        <v>1</v>
      </c>
      <c r="E1536" s="11">
        <v>85866829</v>
      </c>
    </row>
    <row r="1537" spans="1:5" x14ac:dyDescent="0.3">
      <c r="A1537">
        <v>1536</v>
      </c>
      <c r="B1537" s="4" t="s">
        <v>4</v>
      </c>
      <c r="C1537" s="5" t="s">
        <v>6</v>
      </c>
      <c r="D1537" s="6" t="b">
        <v>1</v>
      </c>
      <c r="E1537" s="7">
        <v>85996506</v>
      </c>
    </row>
    <row r="1538" spans="1:5" x14ac:dyDescent="0.3">
      <c r="A1538">
        <v>1537</v>
      </c>
      <c r="B1538" s="8" t="s">
        <v>4</v>
      </c>
      <c r="C1538" s="9" t="s">
        <v>6</v>
      </c>
      <c r="D1538" s="10" t="b">
        <v>1</v>
      </c>
      <c r="E1538" s="11">
        <v>86123329</v>
      </c>
    </row>
    <row r="1539" spans="1:5" x14ac:dyDescent="0.3">
      <c r="A1539">
        <v>1538</v>
      </c>
      <c r="B1539" s="4" t="s">
        <v>4</v>
      </c>
      <c r="C1539" s="5" t="s">
        <v>6</v>
      </c>
      <c r="D1539" s="6" t="b">
        <v>1</v>
      </c>
      <c r="E1539" s="7">
        <v>86244538</v>
      </c>
    </row>
    <row r="1540" spans="1:5" x14ac:dyDescent="0.3">
      <c r="A1540">
        <v>1539</v>
      </c>
      <c r="B1540" s="8" t="s">
        <v>4</v>
      </c>
      <c r="C1540" s="9" t="s">
        <v>6</v>
      </c>
      <c r="D1540" s="10" t="b">
        <v>1</v>
      </c>
      <c r="E1540" s="11">
        <v>86365686</v>
      </c>
    </row>
    <row r="1541" spans="1:5" x14ac:dyDescent="0.3">
      <c r="A1541">
        <v>1540</v>
      </c>
      <c r="B1541" s="4" t="s">
        <v>4</v>
      </c>
      <c r="C1541" s="5" t="s">
        <v>6</v>
      </c>
      <c r="D1541" s="6" t="b">
        <v>1</v>
      </c>
      <c r="E1541" s="7">
        <v>86490330</v>
      </c>
    </row>
    <row r="1542" spans="1:5" x14ac:dyDescent="0.3">
      <c r="A1542">
        <v>1541</v>
      </c>
      <c r="B1542" s="8" t="s">
        <v>4</v>
      </c>
      <c r="C1542" s="9" t="s">
        <v>6</v>
      </c>
      <c r="D1542" s="10" t="b">
        <v>1</v>
      </c>
      <c r="E1542" s="11">
        <v>86619404</v>
      </c>
    </row>
    <row r="1543" spans="1:5" x14ac:dyDescent="0.3">
      <c r="A1543">
        <v>1542</v>
      </c>
      <c r="B1543" s="4" t="s">
        <v>4</v>
      </c>
      <c r="C1543" s="5" t="s">
        <v>6</v>
      </c>
      <c r="D1543" s="6" t="b">
        <v>1</v>
      </c>
      <c r="E1543" s="7">
        <v>86741520</v>
      </c>
    </row>
    <row r="1544" spans="1:5" x14ac:dyDescent="0.3">
      <c r="A1544">
        <v>1543</v>
      </c>
      <c r="B1544" s="8" t="s">
        <v>4</v>
      </c>
      <c r="C1544" s="9" t="s">
        <v>6</v>
      </c>
      <c r="D1544" s="10" t="b">
        <v>1</v>
      </c>
      <c r="E1544" s="11">
        <v>86878358</v>
      </c>
    </row>
    <row r="1545" spans="1:5" x14ac:dyDescent="0.3">
      <c r="A1545">
        <v>1544</v>
      </c>
      <c r="B1545" s="4" t="s">
        <v>4</v>
      </c>
      <c r="C1545" s="5" t="s">
        <v>6</v>
      </c>
      <c r="D1545" s="6" t="b">
        <v>1</v>
      </c>
      <c r="E1545" s="7">
        <v>87006756</v>
      </c>
    </row>
    <row r="1546" spans="1:5" x14ac:dyDescent="0.3">
      <c r="A1546">
        <v>1545</v>
      </c>
      <c r="B1546" s="8" t="s">
        <v>4</v>
      </c>
      <c r="C1546" s="9" t="s">
        <v>6</v>
      </c>
      <c r="D1546" s="10" t="b">
        <v>1</v>
      </c>
      <c r="E1546" s="11">
        <v>87134443</v>
      </c>
    </row>
    <row r="1547" spans="1:5" x14ac:dyDescent="0.3">
      <c r="A1547">
        <v>1546</v>
      </c>
      <c r="B1547" s="4" t="s">
        <v>4</v>
      </c>
      <c r="C1547" s="5" t="s">
        <v>6</v>
      </c>
      <c r="D1547" s="6" t="b">
        <v>1</v>
      </c>
      <c r="E1547" s="7">
        <v>87259713</v>
      </c>
    </row>
    <row r="1548" spans="1:5" x14ac:dyDescent="0.3">
      <c r="A1548">
        <v>1547</v>
      </c>
      <c r="B1548" s="8" t="s">
        <v>4</v>
      </c>
      <c r="C1548" s="9" t="s">
        <v>6</v>
      </c>
      <c r="D1548" s="10" t="b">
        <v>1</v>
      </c>
      <c r="E1548" s="11">
        <v>87385807</v>
      </c>
    </row>
    <row r="1549" spans="1:5" x14ac:dyDescent="0.3">
      <c r="A1549">
        <v>1548</v>
      </c>
      <c r="B1549" s="4" t="s">
        <v>4</v>
      </c>
      <c r="C1549" s="5" t="s">
        <v>6</v>
      </c>
      <c r="D1549" s="6" t="b">
        <v>1</v>
      </c>
      <c r="E1549" s="7">
        <v>87511065</v>
      </c>
    </row>
    <row r="1550" spans="1:5" x14ac:dyDescent="0.3">
      <c r="A1550">
        <v>1549</v>
      </c>
      <c r="B1550" s="8" t="s">
        <v>4</v>
      </c>
      <c r="C1550" s="9" t="s">
        <v>6</v>
      </c>
      <c r="D1550" s="10" t="b">
        <v>1</v>
      </c>
      <c r="E1550" s="11">
        <v>87640454</v>
      </c>
    </row>
    <row r="1551" spans="1:5" x14ac:dyDescent="0.3">
      <c r="A1551">
        <v>1550</v>
      </c>
      <c r="B1551" s="4" t="s">
        <v>4</v>
      </c>
      <c r="C1551" s="5" t="s">
        <v>6</v>
      </c>
      <c r="D1551" s="6" t="b">
        <v>1</v>
      </c>
      <c r="E1551" s="7">
        <v>87770277</v>
      </c>
    </row>
    <row r="1552" spans="1:5" x14ac:dyDescent="0.3">
      <c r="A1552">
        <v>1551</v>
      </c>
      <c r="B1552" s="8" t="s">
        <v>4</v>
      </c>
      <c r="C1552" s="9" t="s">
        <v>6</v>
      </c>
      <c r="D1552" s="10" t="b">
        <v>1</v>
      </c>
      <c r="E1552" s="11">
        <v>87897774</v>
      </c>
    </row>
    <row r="1553" spans="1:5" x14ac:dyDescent="0.3">
      <c r="A1553">
        <v>1552</v>
      </c>
      <c r="B1553" s="4" t="s">
        <v>4</v>
      </c>
      <c r="C1553" s="5" t="s">
        <v>6</v>
      </c>
      <c r="D1553" s="6" t="b">
        <v>1</v>
      </c>
      <c r="E1553" s="7">
        <v>88020373</v>
      </c>
    </row>
    <row r="1554" spans="1:5" x14ac:dyDescent="0.3">
      <c r="A1554">
        <v>1553</v>
      </c>
      <c r="B1554" s="8" t="s">
        <v>4</v>
      </c>
      <c r="C1554" s="9" t="s">
        <v>6</v>
      </c>
      <c r="D1554" s="10" t="b">
        <v>1</v>
      </c>
      <c r="E1554" s="11">
        <v>88144519</v>
      </c>
    </row>
    <row r="1555" spans="1:5" x14ac:dyDescent="0.3">
      <c r="A1555">
        <v>1554</v>
      </c>
      <c r="B1555" s="4" t="s">
        <v>4</v>
      </c>
      <c r="C1555" s="5" t="s">
        <v>6</v>
      </c>
      <c r="D1555" s="6" t="b">
        <v>1</v>
      </c>
      <c r="E1555" s="7">
        <v>88269772</v>
      </c>
    </row>
    <row r="1556" spans="1:5" x14ac:dyDescent="0.3">
      <c r="A1556">
        <v>1555</v>
      </c>
      <c r="B1556" s="8" t="s">
        <v>4</v>
      </c>
      <c r="C1556" s="9" t="s">
        <v>6</v>
      </c>
      <c r="D1556" s="10" t="b">
        <v>1</v>
      </c>
      <c r="E1556" s="11">
        <v>88393349</v>
      </c>
    </row>
    <row r="1557" spans="1:5" x14ac:dyDescent="0.3">
      <c r="A1557">
        <v>1556</v>
      </c>
      <c r="B1557" s="4" t="s">
        <v>4</v>
      </c>
      <c r="C1557" s="5" t="s">
        <v>6</v>
      </c>
      <c r="D1557" s="6" t="b">
        <v>1</v>
      </c>
      <c r="E1557" s="7">
        <v>88516829</v>
      </c>
    </row>
    <row r="1558" spans="1:5" x14ac:dyDescent="0.3">
      <c r="A1558">
        <v>1557</v>
      </c>
      <c r="B1558" s="8" t="s">
        <v>4</v>
      </c>
      <c r="C1558" s="9" t="s">
        <v>6</v>
      </c>
      <c r="D1558" s="10" t="b">
        <v>1</v>
      </c>
      <c r="E1558" s="11">
        <v>88653201</v>
      </c>
    </row>
    <row r="1559" spans="1:5" x14ac:dyDescent="0.3">
      <c r="A1559">
        <v>1558</v>
      </c>
      <c r="B1559" s="4" t="s">
        <v>4</v>
      </c>
      <c r="C1559" s="5" t="s">
        <v>6</v>
      </c>
      <c r="D1559" s="6" t="b">
        <v>1</v>
      </c>
      <c r="E1559" s="7">
        <v>88780709</v>
      </c>
    </row>
    <row r="1560" spans="1:5" x14ac:dyDescent="0.3">
      <c r="A1560">
        <v>1559</v>
      </c>
      <c r="B1560" s="8" t="s">
        <v>4</v>
      </c>
      <c r="C1560" s="9" t="s">
        <v>6</v>
      </c>
      <c r="D1560" s="10" t="b">
        <v>1</v>
      </c>
      <c r="E1560" s="11">
        <v>88908009</v>
      </c>
    </row>
    <row r="1561" spans="1:5" x14ac:dyDescent="0.3">
      <c r="A1561">
        <v>1560</v>
      </c>
      <c r="B1561" s="4" t="s">
        <v>4</v>
      </c>
      <c r="C1561" s="5" t="s">
        <v>6</v>
      </c>
      <c r="D1561" s="6" t="b">
        <v>1</v>
      </c>
      <c r="E1561" s="7">
        <v>89032220</v>
      </c>
    </row>
    <row r="1562" spans="1:5" x14ac:dyDescent="0.3">
      <c r="A1562">
        <v>1561</v>
      </c>
      <c r="B1562" s="8" t="s">
        <v>4</v>
      </c>
      <c r="C1562" s="9" t="s">
        <v>6</v>
      </c>
      <c r="D1562" s="10" t="b">
        <v>1</v>
      </c>
      <c r="E1562" s="11">
        <v>89161745</v>
      </c>
    </row>
    <row r="1563" spans="1:5" x14ac:dyDescent="0.3">
      <c r="A1563">
        <v>1562</v>
      </c>
      <c r="B1563" s="4" t="s">
        <v>4</v>
      </c>
      <c r="C1563" s="5" t="s">
        <v>6</v>
      </c>
      <c r="D1563" s="6" t="b">
        <v>1</v>
      </c>
      <c r="E1563" s="7">
        <v>89289949</v>
      </c>
    </row>
    <row r="1564" spans="1:5" x14ac:dyDescent="0.3">
      <c r="A1564">
        <v>1563</v>
      </c>
      <c r="B1564" s="8" t="s">
        <v>4</v>
      </c>
      <c r="C1564" s="9" t="s">
        <v>6</v>
      </c>
      <c r="D1564" s="10" t="b">
        <v>1</v>
      </c>
      <c r="E1564" s="11">
        <v>89415318</v>
      </c>
    </row>
    <row r="1565" spans="1:5" x14ac:dyDescent="0.3">
      <c r="A1565">
        <v>1564</v>
      </c>
      <c r="B1565" s="4" t="s">
        <v>4</v>
      </c>
      <c r="C1565" s="5" t="s">
        <v>6</v>
      </c>
      <c r="D1565" s="6" t="b">
        <v>1</v>
      </c>
      <c r="E1565" s="7">
        <v>89543640</v>
      </c>
    </row>
    <row r="1566" spans="1:5" x14ac:dyDescent="0.3">
      <c r="A1566">
        <v>1565</v>
      </c>
      <c r="B1566" s="8" t="s">
        <v>4</v>
      </c>
      <c r="C1566" s="9" t="s">
        <v>6</v>
      </c>
      <c r="D1566" s="10" t="b">
        <v>1</v>
      </c>
      <c r="E1566" s="11">
        <v>89673867</v>
      </c>
    </row>
    <row r="1567" spans="1:5" x14ac:dyDescent="0.3">
      <c r="A1567">
        <v>1566</v>
      </c>
      <c r="B1567" s="4" t="s">
        <v>4</v>
      </c>
      <c r="C1567" s="5" t="s">
        <v>6</v>
      </c>
      <c r="D1567" s="6" t="b">
        <v>1</v>
      </c>
      <c r="E1567" s="7">
        <v>89803132</v>
      </c>
    </row>
    <row r="1568" spans="1:5" x14ac:dyDescent="0.3">
      <c r="A1568">
        <v>1567</v>
      </c>
      <c r="B1568" s="8" t="s">
        <v>4</v>
      </c>
      <c r="C1568" s="9" t="s">
        <v>6</v>
      </c>
      <c r="D1568" s="10" t="b">
        <v>1</v>
      </c>
      <c r="E1568" s="11">
        <v>89934934</v>
      </c>
    </row>
    <row r="1569" spans="1:5" x14ac:dyDescent="0.3">
      <c r="A1569">
        <v>1568</v>
      </c>
      <c r="B1569" s="4" t="s">
        <v>4</v>
      </c>
      <c r="C1569" s="5" t="s">
        <v>6</v>
      </c>
      <c r="D1569" s="6" t="b">
        <v>1</v>
      </c>
      <c r="E1569" s="7">
        <v>90066098</v>
      </c>
    </row>
    <row r="1570" spans="1:5" x14ac:dyDescent="0.3">
      <c r="A1570">
        <v>1569</v>
      </c>
      <c r="B1570" s="8" t="s">
        <v>4</v>
      </c>
      <c r="C1570" s="9" t="s">
        <v>6</v>
      </c>
      <c r="D1570" s="10" t="b">
        <v>1</v>
      </c>
      <c r="E1570" s="11">
        <v>90197411</v>
      </c>
    </row>
    <row r="1571" spans="1:5" x14ac:dyDescent="0.3">
      <c r="A1571">
        <v>1570</v>
      </c>
      <c r="B1571" s="4" t="s">
        <v>4</v>
      </c>
      <c r="C1571" s="5" t="s">
        <v>6</v>
      </c>
      <c r="D1571" s="6" t="b">
        <v>1</v>
      </c>
      <c r="E1571" s="7">
        <v>90326715</v>
      </c>
    </row>
    <row r="1572" spans="1:5" x14ac:dyDescent="0.3">
      <c r="A1572">
        <v>1571</v>
      </c>
      <c r="B1572" s="8" t="s">
        <v>4</v>
      </c>
      <c r="C1572" s="9" t="s">
        <v>6</v>
      </c>
      <c r="D1572" s="10" t="b">
        <v>1</v>
      </c>
      <c r="E1572" s="11">
        <v>90454735</v>
      </c>
    </row>
    <row r="1573" spans="1:5" x14ac:dyDescent="0.3">
      <c r="A1573">
        <v>1572</v>
      </c>
      <c r="B1573" s="4" t="s">
        <v>4</v>
      </c>
      <c r="C1573" s="5" t="s">
        <v>6</v>
      </c>
      <c r="D1573" s="6" t="b">
        <v>1</v>
      </c>
      <c r="E1573" s="7">
        <v>90583638</v>
      </c>
    </row>
    <row r="1574" spans="1:5" x14ac:dyDescent="0.3">
      <c r="A1574">
        <v>1573</v>
      </c>
      <c r="B1574" s="8" t="s">
        <v>4</v>
      </c>
      <c r="C1574" s="9" t="s">
        <v>6</v>
      </c>
      <c r="D1574" s="10" t="b">
        <v>1</v>
      </c>
      <c r="E1574" s="11">
        <v>90718108</v>
      </c>
    </row>
    <row r="1575" spans="1:5" x14ac:dyDescent="0.3">
      <c r="A1575">
        <v>1574</v>
      </c>
      <c r="B1575" s="4" t="s">
        <v>4</v>
      </c>
      <c r="C1575" s="5" t="s">
        <v>6</v>
      </c>
      <c r="D1575" s="6" t="b">
        <v>1</v>
      </c>
      <c r="E1575" s="7">
        <v>90848644</v>
      </c>
    </row>
    <row r="1576" spans="1:5" x14ac:dyDescent="0.3">
      <c r="A1576">
        <v>1575</v>
      </c>
      <c r="B1576" s="8" t="s">
        <v>4</v>
      </c>
      <c r="C1576" s="9" t="s">
        <v>6</v>
      </c>
      <c r="D1576" s="10" t="b">
        <v>1</v>
      </c>
      <c r="E1576" s="11">
        <v>90975379</v>
      </c>
    </row>
    <row r="1577" spans="1:5" x14ac:dyDescent="0.3">
      <c r="A1577">
        <v>1576</v>
      </c>
      <c r="B1577" s="4" t="s">
        <v>4</v>
      </c>
      <c r="C1577" s="5" t="s">
        <v>6</v>
      </c>
      <c r="D1577" s="6" t="b">
        <v>1</v>
      </c>
      <c r="E1577" s="7">
        <v>91103921</v>
      </c>
    </row>
    <row r="1578" spans="1:5" x14ac:dyDescent="0.3">
      <c r="A1578">
        <v>1577</v>
      </c>
      <c r="B1578" s="8" t="s">
        <v>4</v>
      </c>
      <c r="C1578" s="9" t="s">
        <v>6</v>
      </c>
      <c r="D1578" s="10" t="b">
        <v>1</v>
      </c>
      <c r="E1578" s="11">
        <v>91234973</v>
      </c>
    </row>
    <row r="1579" spans="1:5" x14ac:dyDescent="0.3">
      <c r="A1579">
        <v>1578</v>
      </c>
      <c r="B1579" s="4" t="s">
        <v>4</v>
      </c>
      <c r="C1579" s="5" t="s">
        <v>6</v>
      </c>
      <c r="D1579" s="6" t="b">
        <v>1</v>
      </c>
      <c r="E1579" s="7">
        <v>91481671</v>
      </c>
    </row>
    <row r="1580" spans="1:5" x14ac:dyDescent="0.3">
      <c r="A1580">
        <v>1579</v>
      </c>
      <c r="B1580" s="8" t="s">
        <v>4</v>
      </c>
      <c r="C1580" s="9" t="s">
        <v>6</v>
      </c>
      <c r="D1580" s="10" t="b">
        <v>1</v>
      </c>
      <c r="E1580" s="11">
        <v>91614166</v>
      </c>
    </row>
    <row r="1581" spans="1:5" x14ac:dyDescent="0.3">
      <c r="A1581">
        <v>1580</v>
      </c>
      <c r="B1581" s="4" t="s">
        <v>4</v>
      </c>
      <c r="C1581" s="5" t="s">
        <v>6</v>
      </c>
      <c r="D1581" s="6" t="b">
        <v>1</v>
      </c>
      <c r="E1581" s="7">
        <v>91753974</v>
      </c>
    </row>
    <row r="1582" spans="1:5" x14ac:dyDescent="0.3">
      <c r="A1582">
        <v>1581</v>
      </c>
      <c r="B1582" s="8" t="s">
        <v>4</v>
      </c>
      <c r="C1582" s="9" t="s">
        <v>6</v>
      </c>
      <c r="D1582" s="10" t="b">
        <v>1</v>
      </c>
      <c r="E1582" s="11">
        <v>91916627</v>
      </c>
    </row>
    <row r="1583" spans="1:5" x14ac:dyDescent="0.3">
      <c r="A1583">
        <v>1582</v>
      </c>
      <c r="B1583" s="4" t="s">
        <v>4</v>
      </c>
      <c r="C1583" s="5" t="s">
        <v>6</v>
      </c>
      <c r="D1583" s="6" t="b">
        <v>1</v>
      </c>
      <c r="E1583" s="7">
        <v>92043104</v>
      </c>
    </row>
    <row r="1584" spans="1:5" x14ac:dyDescent="0.3">
      <c r="A1584">
        <v>1583</v>
      </c>
      <c r="B1584" s="8" t="s">
        <v>4</v>
      </c>
      <c r="C1584" s="9" t="s">
        <v>6</v>
      </c>
      <c r="D1584" s="10" t="b">
        <v>1</v>
      </c>
      <c r="E1584" s="11">
        <v>92174848</v>
      </c>
    </row>
    <row r="1585" spans="1:5" x14ac:dyDescent="0.3">
      <c r="A1585">
        <v>1584</v>
      </c>
      <c r="B1585" s="4" t="s">
        <v>4</v>
      </c>
      <c r="C1585" s="5" t="s">
        <v>6</v>
      </c>
      <c r="D1585" s="6" t="b">
        <v>1</v>
      </c>
      <c r="E1585" s="7">
        <v>92319505</v>
      </c>
    </row>
    <row r="1586" spans="1:5" x14ac:dyDescent="0.3">
      <c r="A1586">
        <v>1585</v>
      </c>
      <c r="B1586" s="8" t="s">
        <v>4</v>
      </c>
      <c r="C1586" s="9" t="s">
        <v>6</v>
      </c>
      <c r="D1586" s="10" t="b">
        <v>1</v>
      </c>
      <c r="E1586" s="11">
        <v>92450732</v>
      </c>
    </row>
    <row r="1587" spans="1:5" x14ac:dyDescent="0.3">
      <c r="A1587">
        <v>1586</v>
      </c>
      <c r="B1587" s="4" t="s">
        <v>4</v>
      </c>
      <c r="C1587" s="5" t="s">
        <v>6</v>
      </c>
      <c r="D1587" s="6" t="b">
        <v>1</v>
      </c>
      <c r="E1587" s="7">
        <v>92583328</v>
      </c>
    </row>
    <row r="1588" spans="1:5" x14ac:dyDescent="0.3">
      <c r="A1588">
        <v>1587</v>
      </c>
      <c r="B1588" s="8" t="s">
        <v>4</v>
      </c>
      <c r="C1588" s="9" t="s">
        <v>6</v>
      </c>
      <c r="D1588" s="10" t="b">
        <v>1</v>
      </c>
      <c r="E1588" s="11">
        <v>92719969</v>
      </c>
    </row>
    <row r="1589" spans="1:5" x14ac:dyDescent="0.3">
      <c r="A1589">
        <v>1588</v>
      </c>
      <c r="B1589" s="4" t="s">
        <v>4</v>
      </c>
      <c r="C1589" s="5" t="s">
        <v>6</v>
      </c>
      <c r="D1589" s="6" t="b">
        <v>1</v>
      </c>
      <c r="E1589" s="7">
        <v>92859572</v>
      </c>
    </row>
    <row r="1590" spans="1:5" x14ac:dyDescent="0.3">
      <c r="A1590">
        <v>1589</v>
      </c>
      <c r="B1590" s="8" t="s">
        <v>4</v>
      </c>
      <c r="C1590" s="9" t="s">
        <v>6</v>
      </c>
      <c r="D1590" s="10" t="b">
        <v>1</v>
      </c>
      <c r="E1590" s="11">
        <v>92990834</v>
      </c>
    </row>
    <row r="1591" spans="1:5" x14ac:dyDescent="0.3">
      <c r="A1591">
        <v>1590</v>
      </c>
      <c r="B1591" s="4" t="s">
        <v>4</v>
      </c>
      <c r="C1591" s="5" t="s">
        <v>6</v>
      </c>
      <c r="D1591" s="6" t="b">
        <v>1</v>
      </c>
      <c r="E1591" s="7">
        <v>93130400</v>
      </c>
    </row>
    <row r="1592" spans="1:5" x14ac:dyDescent="0.3">
      <c r="A1592">
        <v>1591</v>
      </c>
      <c r="B1592" s="8" t="s">
        <v>4</v>
      </c>
      <c r="C1592" s="9" t="s">
        <v>6</v>
      </c>
      <c r="D1592" s="10" t="b">
        <v>1</v>
      </c>
      <c r="E1592" s="11">
        <v>93270969</v>
      </c>
    </row>
    <row r="1593" spans="1:5" x14ac:dyDescent="0.3">
      <c r="A1593">
        <v>1592</v>
      </c>
      <c r="B1593" s="4" t="s">
        <v>4</v>
      </c>
      <c r="C1593" s="5" t="s">
        <v>6</v>
      </c>
      <c r="D1593" s="6" t="b">
        <v>1</v>
      </c>
      <c r="E1593" s="7">
        <v>93410149</v>
      </c>
    </row>
    <row r="1594" spans="1:5" x14ac:dyDescent="0.3">
      <c r="A1594">
        <v>1593</v>
      </c>
      <c r="B1594" s="8" t="s">
        <v>4</v>
      </c>
      <c r="C1594" s="9" t="s">
        <v>6</v>
      </c>
      <c r="D1594" s="10" t="b">
        <v>1</v>
      </c>
      <c r="E1594" s="11">
        <v>93554278</v>
      </c>
    </row>
    <row r="1595" spans="1:5" x14ac:dyDescent="0.3">
      <c r="A1595">
        <v>1594</v>
      </c>
      <c r="B1595" s="4" t="s">
        <v>4</v>
      </c>
      <c r="C1595" s="5" t="s">
        <v>6</v>
      </c>
      <c r="D1595" s="6" t="b">
        <v>1</v>
      </c>
      <c r="E1595" s="7">
        <v>93698715</v>
      </c>
    </row>
    <row r="1596" spans="1:5" x14ac:dyDescent="0.3">
      <c r="A1596">
        <v>1595</v>
      </c>
      <c r="B1596" s="8" t="s">
        <v>4</v>
      </c>
      <c r="C1596" s="9" t="s">
        <v>6</v>
      </c>
      <c r="D1596" s="10" t="b">
        <v>1</v>
      </c>
      <c r="E1596" s="11">
        <v>93907565</v>
      </c>
    </row>
    <row r="1597" spans="1:5" x14ac:dyDescent="0.3">
      <c r="A1597">
        <v>1596</v>
      </c>
      <c r="B1597" s="4" t="s">
        <v>4</v>
      </c>
      <c r="C1597" s="5" t="s">
        <v>6</v>
      </c>
      <c r="D1597" s="6" t="b">
        <v>1</v>
      </c>
      <c r="E1597" s="7">
        <v>94049367</v>
      </c>
    </row>
    <row r="1598" spans="1:5" x14ac:dyDescent="0.3">
      <c r="A1598">
        <v>1597</v>
      </c>
      <c r="B1598" s="8" t="s">
        <v>4</v>
      </c>
      <c r="C1598" s="9" t="s">
        <v>6</v>
      </c>
      <c r="D1598" s="10" t="b">
        <v>1</v>
      </c>
      <c r="E1598" s="11">
        <v>94181682</v>
      </c>
    </row>
    <row r="1599" spans="1:5" x14ac:dyDescent="0.3">
      <c r="A1599">
        <v>1598</v>
      </c>
      <c r="B1599" s="4" t="s">
        <v>4</v>
      </c>
      <c r="C1599" s="5" t="s">
        <v>6</v>
      </c>
      <c r="D1599" s="6" t="b">
        <v>1</v>
      </c>
      <c r="E1599" s="7">
        <v>94315357</v>
      </c>
    </row>
    <row r="1600" spans="1:5" x14ac:dyDescent="0.3">
      <c r="A1600">
        <v>1599</v>
      </c>
      <c r="B1600" s="8" t="s">
        <v>4</v>
      </c>
      <c r="C1600" s="9" t="s">
        <v>6</v>
      </c>
      <c r="D1600" s="10" t="b">
        <v>1</v>
      </c>
      <c r="E1600" s="11">
        <v>94445841</v>
      </c>
    </row>
    <row r="1601" spans="1:5" x14ac:dyDescent="0.3">
      <c r="A1601">
        <v>1600</v>
      </c>
      <c r="B1601" s="4" t="s">
        <v>4</v>
      </c>
      <c r="C1601" s="5" t="s">
        <v>6</v>
      </c>
      <c r="D1601" s="6" t="b">
        <v>1</v>
      </c>
      <c r="E1601" s="7">
        <v>94588949</v>
      </c>
    </row>
    <row r="1602" spans="1:5" x14ac:dyDescent="0.3">
      <c r="A1602">
        <v>1601</v>
      </c>
      <c r="B1602" s="8" t="s">
        <v>4</v>
      </c>
      <c r="C1602" s="9" t="s">
        <v>6</v>
      </c>
      <c r="D1602" s="10" t="b">
        <v>1</v>
      </c>
      <c r="E1602" s="11">
        <v>94731832</v>
      </c>
    </row>
    <row r="1603" spans="1:5" x14ac:dyDescent="0.3">
      <c r="A1603">
        <v>1602</v>
      </c>
      <c r="B1603" s="4" t="s">
        <v>4</v>
      </c>
      <c r="C1603" s="5" t="s">
        <v>6</v>
      </c>
      <c r="D1603" s="6" t="b">
        <v>1</v>
      </c>
      <c r="E1603" s="7">
        <v>94868944</v>
      </c>
    </row>
    <row r="1604" spans="1:5" x14ac:dyDescent="0.3">
      <c r="A1604">
        <v>1603</v>
      </c>
      <c r="B1604" s="8" t="s">
        <v>4</v>
      </c>
      <c r="C1604" s="9" t="s">
        <v>6</v>
      </c>
      <c r="D1604" s="10" t="b">
        <v>1</v>
      </c>
      <c r="E1604" s="11">
        <v>95009064</v>
      </c>
    </row>
    <row r="1605" spans="1:5" x14ac:dyDescent="0.3">
      <c r="A1605">
        <v>1604</v>
      </c>
      <c r="B1605" s="4" t="s">
        <v>4</v>
      </c>
      <c r="C1605" s="5" t="s">
        <v>6</v>
      </c>
      <c r="D1605" s="6" t="b">
        <v>1</v>
      </c>
      <c r="E1605" s="7">
        <v>95148467</v>
      </c>
    </row>
    <row r="1606" spans="1:5" x14ac:dyDescent="0.3">
      <c r="A1606">
        <v>1605</v>
      </c>
      <c r="B1606" s="8" t="s">
        <v>4</v>
      </c>
      <c r="C1606" s="9" t="s">
        <v>6</v>
      </c>
      <c r="D1606" s="10" t="b">
        <v>1</v>
      </c>
      <c r="E1606" s="11">
        <v>95284054</v>
      </c>
    </row>
    <row r="1607" spans="1:5" x14ac:dyDescent="0.3">
      <c r="A1607">
        <v>1606</v>
      </c>
      <c r="B1607" s="4" t="s">
        <v>4</v>
      </c>
      <c r="C1607" s="5" t="s">
        <v>6</v>
      </c>
      <c r="D1607" s="6" t="b">
        <v>1</v>
      </c>
      <c r="E1607" s="7">
        <v>95420895</v>
      </c>
    </row>
    <row r="1608" spans="1:5" x14ac:dyDescent="0.3">
      <c r="A1608">
        <v>1607</v>
      </c>
      <c r="B1608" s="8" t="s">
        <v>4</v>
      </c>
      <c r="C1608" s="9" t="s">
        <v>6</v>
      </c>
      <c r="D1608" s="10" t="b">
        <v>1</v>
      </c>
      <c r="E1608" s="11">
        <v>95554431</v>
      </c>
    </row>
    <row r="1609" spans="1:5" x14ac:dyDescent="0.3">
      <c r="A1609">
        <v>1608</v>
      </c>
      <c r="B1609" s="4" t="s">
        <v>4</v>
      </c>
      <c r="C1609" s="5" t="s">
        <v>6</v>
      </c>
      <c r="D1609" s="6" t="b">
        <v>1</v>
      </c>
      <c r="E1609" s="7">
        <v>95708815</v>
      </c>
    </row>
    <row r="1610" spans="1:5" x14ac:dyDescent="0.3">
      <c r="A1610">
        <v>1609</v>
      </c>
      <c r="B1610" s="8" t="s">
        <v>4</v>
      </c>
      <c r="C1610" s="9" t="s">
        <v>6</v>
      </c>
      <c r="D1610" s="10" t="b">
        <v>1</v>
      </c>
      <c r="E1610" s="11">
        <v>95877007</v>
      </c>
    </row>
    <row r="1611" spans="1:5" x14ac:dyDescent="0.3">
      <c r="A1611">
        <v>1610</v>
      </c>
      <c r="B1611" s="4" t="s">
        <v>4</v>
      </c>
      <c r="C1611" s="5" t="s">
        <v>6</v>
      </c>
      <c r="D1611" s="6" t="b">
        <v>1</v>
      </c>
      <c r="E1611" s="7">
        <v>96019984</v>
      </c>
    </row>
    <row r="1612" spans="1:5" x14ac:dyDescent="0.3">
      <c r="A1612">
        <v>1611</v>
      </c>
      <c r="B1612" s="8" t="s">
        <v>4</v>
      </c>
      <c r="C1612" s="9" t="s">
        <v>6</v>
      </c>
      <c r="D1612" s="10" t="b">
        <v>1</v>
      </c>
      <c r="E1612" s="11">
        <v>96165942</v>
      </c>
    </row>
    <row r="1613" spans="1:5" x14ac:dyDescent="0.3">
      <c r="A1613">
        <v>1612</v>
      </c>
      <c r="B1613" s="4" t="s">
        <v>4</v>
      </c>
      <c r="C1613" s="5" t="s">
        <v>6</v>
      </c>
      <c r="D1613" s="6" t="b">
        <v>1</v>
      </c>
      <c r="E1613" s="7">
        <v>96304698</v>
      </c>
    </row>
    <row r="1614" spans="1:5" x14ac:dyDescent="0.3">
      <c r="A1614">
        <v>1613</v>
      </c>
      <c r="B1614" s="8" t="s">
        <v>4</v>
      </c>
      <c r="C1614" s="9" t="s">
        <v>6</v>
      </c>
      <c r="D1614" s="10" t="b">
        <v>1</v>
      </c>
      <c r="E1614" s="11">
        <v>96442056</v>
      </c>
    </row>
    <row r="1615" spans="1:5" x14ac:dyDescent="0.3">
      <c r="A1615">
        <v>1614</v>
      </c>
      <c r="B1615" s="4" t="s">
        <v>4</v>
      </c>
      <c r="C1615" s="5" t="s">
        <v>6</v>
      </c>
      <c r="D1615" s="6" t="b">
        <v>1</v>
      </c>
      <c r="E1615" s="7">
        <v>96636048</v>
      </c>
    </row>
    <row r="1616" spans="1:5" x14ac:dyDescent="0.3">
      <c r="A1616">
        <v>1615</v>
      </c>
      <c r="B1616" s="8" t="s">
        <v>4</v>
      </c>
      <c r="C1616" s="9" t="s">
        <v>6</v>
      </c>
      <c r="D1616" s="10" t="b">
        <v>1</v>
      </c>
      <c r="E1616" s="11">
        <v>96769497</v>
      </c>
    </row>
    <row r="1617" spans="1:5" x14ac:dyDescent="0.3">
      <c r="A1617">
        <v>1616</v>
      </c>
      <c r="B1617" s="4" t="s">
        <v>4</v>
      </c>
      <c r="C1617" s="5" t="s">
        <v>6</v>
      </c>
      <c r="D1617" s="6" t="b">
        <v>1</v>
      </c>
      <c r="E1617" s="7">
        <v>96903279</v>
      </c>
    </row>
    <row r="1618" spans="1:5" x14ac:dyDescent="0.3">
      <c r="A1618">
        <v>1617</v>
      </c>
      <c r="B1618" s="8" t="s">
        <v>4</v>
      </c>
      <c r="C1618" s="9" t="s">
        <v>6</v>
      </c>
      <c r="D1618" s="10" t="b">
        <v>1</v>
      </c>
      <c r="E1618" s="11">
        <v>97037332</v>
      </c>
    </row>
    <row r="1619" spans="1:5" x14ac:dyDescent="0.3">
      <c r="A1619">
        <v>1618</v>
      </c>
      <c r="B1619" s="4" t="s">
        <v>4</v>
      </c>
      <c r="C1619" s="5" t="s">
        <v>6</v>
      </c>
      <c r="D1619" s="6" t="b">
        <v>1</v>
      </c>
      <c r="E1619" s="7">
        <v>97174366</v>
      </c>
    </row>
    <row r="1620" spans="1:5" x14ac:dyDescent="0.3">
      <c r="A1620">
        <v>1619</v>
      </c>
      <c r="B1620" s="8" t="s">
        <v>4</v>
      </c>
      <c r="C1620" s="9" t="s">
        <v>6</v>
      </c>
      <c r="D1620" s="10" t="b">
        <v>1</v>
      </c>
      <c r="E1620" s="11">
        <v>97309548</v>
      </c>
    </row>
    <row r="1621" spans="1:5" x14ac:dyDescent="0.3">
      <c r="A1621">
        <v>1620</v>
      </c>
      <c r="B1621" s="4" t="s">
        <v>4</v>
      </c>
      <c r="C1621" s="5" t="s">
        <v>6</v>
      </c>
      <c r="D1621" s="6" t="b">
        <v>1</v>
      </c>
      <c r="E1621" s="7">
        <v>97443551</v>
      </c>
    </row>
    <row r="1622" spans="1:5" x14ac:dyDescent="0.3">
      <c r="A1622">
        <v>1621</v>
      </c>
      <c r="B1622" s="8" t="s">
        <v>4</v>
      </c>
      <c r="C1622" s="9" t="s">
        <v>6</v>
      </c>
      <c r="D1622" s="10" t="b">
        <v>1</v>
      </c>
      <c r="E1622" s="11">
        <v>97576968</v>
      </c>
    </row>
    <row r="1623" spans="1:5" x14ac:dyDescent="0.3">
      <c r="A1623">
        <v>1622</v>
      </c>
      <c r="B1623" s="4" t="s">
        <v>4</v>
      </c>
      <c r="C1623" s="5" t="s">
        <v>6</v>
      </c>
      <c r="D1623" s="6" t="b">
        <v>1</v>
      </c>
      <c r="E1623" s="7">
        <v>97714776</v>
      </c>
    </row>
    <row r="1624" spans="1:5" x14ac:dyDescent="0.3">
      <c r="A1624">
        <v>1623</v>
      </c>
      <c r="B1624" s="8" t="s">
        <v>4</v>
      </c>
      <c r="C1624" s="9" t="s">
        <v>6</v>
      </c>
      <c r="D1624" s="10" t="b">
        <v>1</v>
      </c>
      <c r="E1624" s="11">
        <v>97856305</v>
      </c>
    </row>
    <row r="1625" spans="1:5" x14ac:dyDescent="0.3">
      <c r="A1625">
        <v>1624</v>
      </c>
      <c r="B1625" s="4" t="s">
        <v>4</v>
      </c>
      <c r="C1625" s="5" t="s">
        <v>6</v>
      </c>
      <c r="D1625" s="6" t="b">
        <v>1</v>
      </c>
      <c r="E1625" s="7">
        <v>97991567</v>
      </c>
    </row>
    <row r="1626" spans="1:5" x14ac:dyDescent="0.3">
      <c r="A1626">
        <v>1625</v>
      </c>
      <c r="B1626" s="8" t="s">
        <v>4</v>
      </c>
      <c r="C1626" s="9" t="s">
        <v>6</v>
      </c>
      <c r="D1626" s="10" t="b">
        <v>1</v>
      </c>
      <c r="E1626" s="11">
        <v>98127196</v>
      </c>
    </row>
    <row r="1627" spans="1:5" x14ac:dyDescent="0.3">
      <c r="A1627">
        <v>1626</v>
      </c>
      <c r="B1627" s="4" t="s">
        <v>4</v>
      </c>
      <c r="C1627" s="5" t="s">
        <v>6</v>
      </c>
      <c r="D1627" s="6" t="b">
        <v>1</v>
      </c>
      <c r="E1627" s="7">
        <v>98263610</v>
      </c>
    </row>
    <row r="1628" spans="1:5" x14ac:dyDescent="0.3">
      <c r="A1628">
        <v>1627</v>
      </c>
      <c r="B1628" s="8" t="s">
        <v>4</v>
      </c>
      <c r="C1628" s="9" t="s">
        <v>6</v>
      </c>
      <c r="D1628" s="10" t="b">
        <v>1</v>
      </c>
      <c r="E1628" s="11">
        <v>98403076</v>
      </c>
    </row>
    <row r="1629" spans="1:5" x14ac:dyDescent="0.3">
      <c r="A1629">
        <v>1628</v>
      </c>
      <c r="B1629" s="4" t="s">
        <v>4</v>
      </c>
      <c r="C1629" s="5" t="s">
        <v>6</v>
      </c>
      <c r="D1629" s="6" t="b">
        <v>1</v>
      </c>
      <c r="E1629" s="7">
        <v>98538619</v>
      </c>
    </row>
    <row r="1630" spans="1:5" x14ac:dyDescent="0.3">
      <c r="A1630">
        <v>1629</v>
      </c>
      <c r="B1630" s="8" t="s">
        <v>4</v>
      </c>
      <c r="C1630" s="9" t="s">
        <v>6</v>
      </c>
      <c r="D1630" s="10" t="b">
        <v>1</v>
      </c>
      <c r="E1630" s="11">
        <v>98677206</v>
      </c>
    </row>
    <row r="1631" spans="1:5" x14ac:dyDescent="0.3">
      <c r="A1631">
        <v>1630</v>
      </c>
      <c r="B1631" s="4" t="s">
        <v>4</v>
      </c>
      <c r="C1631" s="5" t="s">
        <v>6</v>
      </c>
      <c r="D1631" s="6" t="b">
        <v>1</v>
      </c>
      <c r="E1631" s="7">
        <v>98817125</v>
      </c>
    </row>
    <row r="1632" spans="1:5" x14ac:dyDescent="0.3">
      <c r="A1632">
        <v>1631</v>
      </c>
      <c r="B1632" s="8" t="s">
        <v>4</v>
      </c>
      <c r="C1632" s="9" t="s">
        <v>6</v>
      </c>
      <c r="D1632" s="10" t="b">
        <v>1</v>
      </c>
      <c r="E1632" s="11">
        <v>98956867</v>
      </c>
    </row>
    <row r="1633" spans="1:5" x14ac:dyDescent="0.3">
      <c r="A1633">
        <v>1632</v>
      </c>
      <c r="B1633" s="4" t="s">
        <v>4</v>
      </c>
      <c r="C1633" s="5" t="s">
        <v>6</v>
      </c>
      <c r="D1633" s="6" t="b">
        <v>1</v>
      </c>
      <c r="E1633" s="7">
        <v>99093442</v>
      </c>
    </row>
    <row r="1634" spans="1:5" x14ac:dyDescent="0.3">
      <c r="A1634">
        <v>1633</v>
      </c>
      <c r="B1634" s="8" t="s">
        <v>4</v>
      </c>
      <c r="C1634" s="9" t="s">
        <v>6</v>
      </c>
      <c r="D1634" s="10" t="b">
        <v>1</v>
      </c>
      <c r="E1634" s="11">
        <v>99234944</v>
      </c>
    </row>
    <row r="1635" spans="1:5" x14ac:dyDescent="0.3">
      <c r="A1635">
        <v>1634</v>
      </c>
      <c r="B1635" s="4" t="s">
        <v>4</v>
      </c>
      <c r="C1635" s="5" t="s">
        <v>6</v>
      </c>
      <c r="D1635" s="6" t="b">
        <v>1</v>
      </c>
      <c r="E1635" s="7">
        <v>99375051</v>
      </c>
    </row>
    <row r="1636" spans="1:5" x14ac:dyDescent="0.3">
      <c r="A1636">
        <v>1635</v>
      </c>
      <c r="B1636" s="8" t="s">
        <v>4</v>
      </c>
      <c r="C1636" s="9" t="s">
        <v>6</v>
      </c>
      <c r="D1636" s="10" t="b">
        <v>1</v>
      </c>
      <c r="E1636" s="11">
        <v>99513233</v>
      </c>
    </row>
    <row r="1637" spans="1:5" x14ac:dyDescent="0.3">
      <c r="A1637">
        <v>1636</v>
      </c>
      <c r="B1637" s="4" t="s">
        <v>4</v>
      </c>
      <c r="C1637" s="5" t="s">
        <v>6</v>
      </c>
      <c r="D1637" s="6" t="b">
        <v>1</v>
      </c>
      <c r="E1637" s="7">
        <v>99652697</v>
      </c>
    </row>
    <row r="1638" spans="1:5" x14ac:dyDescent="0.3">
      <c r="A1638">
        <v>1637</v>
      </c>
      <c r="B1638" s="8" t="s">
        <v>4</v>
      </c>
      <c r="C1638" s="9" t="s">
        <v>6</v>
      </c>
      <c r="D1638" s="10" t="b">
        <v>1</v>
      </c>
      <c r="E1638" s="11">
        <v>99793546</v>
      </c>
    </row>
    <row r="1639" spans="1:5" x14ac:dyDescent="0.3">
      <c r="A1639">
        <v>1638</v>
      </c>
      <c r="B1639" s="4" t="s">
        <v>4</v>
      </c>
      <c r="C1639" s="5" t="s">
        <v>6</v>
      </c>
      <c r="D1639" s="6" t="b">
        <v>1</v>
      </c>
      <c r="E1639" s="7">
        <v>99934572</v>
      </c>
    </row>
    <row r="1640" spans="1:5" x14ac:dyDescent="0.3">
      <c r="A1640">
        <v>1639</v>
      </c>
      <c r="B1640" s="8" t="s">
        <v>4</v>
      </c>
      <c r="C1640" s="9" t="s">
        <v>6</v>
      </c>
      <c r="D1640" s="10" t="b">
        <v>1</v>
      </c>
      <c r="E1640" s="11">
        <v>100072368</v>
      </c>
    </row>
    <row r="1641" spans="1:5" x14ac:dyDescent="0.3">
      <c r="A1641">
        <v>1640</v>
      </c>
      <c r="B1641" s="4" t="s">
        <v>4</v>
      </c>
      <c r="C1641" s="5" t="s">
        <v>6</v>
      </c>
      <c r="D1641" s="6" t="b">
        <v>1</v>
      </c>
      <c r="E1641" s="7">
        <v>100214224</v>
      </c>
    </row>
    <row r="1642" spans="1:5" x14ac:dyDescent="0.3">
      <c r="A1642">
        <v>1641</v>
      </c>
      <c r="B1642" s="8" t="s">
        <v>4</v>
      </c>
      <c r="C1642" s="9" t="s">
        <v>6</v>
      </c>
      <c r="D1642" s="10" t="b">
        <v>1</v>
      </c>
      <c r="E1642" s="11">
        <v>100355114</v>
      </c>
    </row>
    <row r="1643" spans="1:5" x14ac:dyDescent="0.3">
      <c r="A1643">
        <v>1642</v>
      </c>
      <c r="B1643" s="4" t="s">
        <v>4</v>
      </c>
      <c r="C1643" s="5" t="s">
        <v>6</v>
      </c>
      <c r="D1643" s="6" t="b">
        <v>1</v>
      </c>
      <c r="E1643" s="7">
        <v>100492106</v>
      </c>
    </row>
    <row r="1644" spans="1:5" x14ac:dyDescent="0.3">
      <c r="A1644">
        <v>1643</v>
      </c>
      <c r="B1644" s="8" t="s">
        <v>4</v>
      </c>
      <c r="C1644" s="9" t="s">
        <v>6</v>
      </c>
      <c r="D1644" s="10" t="b">
        <v>1</v>
      </c>
      <c r="E1644" s="11">
        <v>100716603</v>
      </c>
    </row>
    <row r="1645" spans="1:5" x14ac:dyDescent="0.3">
      <c r="A1645">
        <v>1644</v>
      </c>
      <c r="B1645" s="4" t="s">
        <v>4</v>
      </c>
      <c r="C1645" s="5" t="s">
        <v>6</v>
      </c>
      <c r="D1645" s="6" t="b">
        <v>1</v>
      </c>
      <c r="E1645" s="7">
        <v>100858616</v>
      </c>
    </row>
    <row r="1646" spans="1:5" x14ac:dyDescent="0.3">
      <c r="A1646">
        <v>1645</v>
      </c>
      <c r="B1646" s="8" t="s">
        <v>4</v>
      </c>
      <c r="C1646" s="9" t="s">
        <v>6</v>
      </c>
      <c r="D1646" s="10" t="b">
        <v>1</v>
      </c>
      <c r="E1646" s="11">
        <v>100996768</v>
      </c>
    </row>
    <row r="1647" spans="1:5" x14ac:dyDescent="0.3">
      <c r="A1647">
        <v>1646</v>
      </c>
      <c r="B1647" s="4" t="s">
        <v>4</v>
      </c>
      <c r="C1647" s="5" t="s">
        <v>6</v>
      </c>
      <c r="D1647" s="6" t="b">
        <v>1</v>
      </c>
      <c r="E1647" s="7">
        <v>101136623</v>
      </c>
    </row>
    <row r="1648" spans="1:5" x14ac:dyDescent="0.3">
      <c r="A1648">
        <v>1647</v>
      </c>
      <c r="B1648" s="8" t="s">
        <v>4</v>
      </c>
      <c r="C1648" s="9" t="s">
        <v>6</v>
      </c>
      <c r="D1648" s="10" t="b">
        <v>1</v>
      </c>
      <c r="E1648" s="11">
        <v>101275381</v>
      </c>
    </row>
    <row r="1649" spans="1:5" x14ac:dyDescent="0.3">
      <c r="A1649">
        <v>1648</v>
      </c>
      <c r="B1649" s="4" t="s">
        <v>4</v>
      </c>
      <c r="C1649" s="5" t="s">
        <v>6</v>
      </c>
      <c r="D1649" s="6" t="b">
        <v>1</v>
      </c>
      <c r="E1649" s="7">
        <v>101415731</v>
      </c>
    </row>
    <row r="1650" spans="1:5" x14ac:dyDescent="0.3">
      <c r="A1650">
        <v>1649</v>
      </c>
      <c r="B1650" s="8" t="s">
        <v>4</v>
      </c>
      <c r="C1650" s="9" t="s">
        <v>6</v>
      </c>
      <c r="D1650" s="10" t="b">
        <v>1</v>
      </c>
      <c r="E1650" s="11">
        <v>101576772</v>
      </c>
    </row>
    <row r="1651" spans="1:5" x14ac:dyDescent="0.3">
      <c r="A1651">
        <v>1650</v>
      </c>
      <c r="B1651" s="4" t="s">
        <v>4</v>
      </c>
      <c r="C1651" s="5" t="s">
        <v>6</v>
      </c>
      <c r="D1651" s="6" t="b">
        <v>1</v>
      </c>
      <c r="E1651" s="7">
        <v>101772642</v>
      </c>
    </row>
    <row r="1652" spans="1:5" x14ac:dyDescent="0.3">
      <c r="A1652">
        <v>1651</v>
      </c>
      <c r="B1652" s="8" t="s">
        <v>4</v>
      </c>
      <c r="C1652" s="9" t="s">
        <v>6</v>
      </c>
      <c r="D1652" s="10" t="b">
        <v>1</v>
      </c>
      <c r="E1652" s="11">
        <v>101996269</v>
      </c>
    </row>
    <row r="1653" spans="1:5" x14ac:dyDescent="0.3">
      <c r="A1653">
        <v>1652</v>
      </c>
      <c r="B1653" s="4" t="s">
        <v>4</v>
      </c>
      <c r="C1653" s="5" t="s">
        <v>6</v>
      </c>
      <c r="D1653" s="6" t="b">
        <v>1</v>
      </c>
      <c r="E1653" s="7">
        <v>102280482</v>
      </c>
    </row>
    <row r="1654" spans="1:5" x14ac:dyDescent="0.3">
      <c r="A1654">
        <v>1653</v>
      </c>
      <c r="B1654" s="8" t="s">
        <v>4</v>
      </c>
      <c r="C1654" s="9" t="s">
        <v>6</v>
      </c>
      <c r="D1654" s="10" t="b">
        <v>1</v>
      </c>
      <c r="E1654" s="11">
        <v>102647976</v>
      </c>
    </row>
    <row r="1655" spans="1:5" x14ac:dyDescent="0.3">
      <c r="A1655">
        <v>1654</v>
      </c>
      <c r="B1655" s="4" t="s">
        <v>4</v>
      </c>
      <c r="C1655" s="5" t="s">
        <v>6</v>
      </c>
      <c r="D1655" s="6" t="b">
        <v>1</v>
      </c>
      <c r="E1655" s="7">
        <v>103271923</v>
      </c>
    </row>
    <row r="1656" spans="1:5" x14ac:dyDescent="0.3">
      <c r="A1656">
        <v>1655</v>
      </c>
      <c r="B1656" s="8" t="s">
        <v>4</v>
      </c>
      <c r="C1656" s="9" t="s">
        <v>6</v>
      </c>
      <c r="D1656" s="10" t="b">
        <v>1</v>
      </c>
      <c r="E1656" s="11">
        <v>105706596</v>
      </c>
    </row>
    <row r="1657" spans="1:5" x14ac:dyDescent="0.3">
      <c r="A1657">
        <v>1656</v>
      </c>
      <c r="B1657" s="4" t="s">
        <v>4</v>
      </c>
      <c r="C1657" s="5" t="s">
        <v>6</v>
      </c>
      <c r="D1657" s="6" t="b">
        <v>1</v>
      </c>
      <c r="E1657" s="7">
        <v>107209981</v>
      </c>
    </row>
    <row r="1658" spans="1:5" x14ac:dyDescent="0.3">
      <c r="A1658">
        <v>1657</v>
      </c>
      <c r="B1658" s="8" t="s">
        <v>4</v>
      </c>
      <c r="C1658" s="9" t="s">
        <v>6</v>
      </c>
      <c r="D1658" s="10" t="b">
        <v>1</v>
      </c>
      <c r="E1658" s="11">
        <v>108695356</v>
      </c>
    </row>
    <row r="1659" spans="1:5" x14ac:dyDescent="0.3">
      <c r="A1659">
        <v>1658</v>
      </c>
      <c r="B1659" s="4" t="s">
        <v>4</v>
      </c>
      <c r="C1659" s="5" t="s">
        <v>6</v>
      </c>
      <c r="D1659" s="6" t="b">
        <v>1</v>
      </c>
      <c r="E1659" s="7">
        <v>110099152</v>
      </c>
    </row>
    <row r="1660" spans="1:5" x14ac:dyDescent="0.3">
      <c r="A1660">
        <v>1659</v>
      </c>
      <c r="B1660" s="8" t="s">
        <v>4</v>
      </c>
      <c r="C1660" s="9" t="s">
        <v>6</v>
      </c>
      <c r="D1660" s="10" t="b">
        <v>1</v>
      </c>
      <c r="E1660" s="11">
        <v>111481603</v>
      </c>
    </row>
    <row r="1661" spans="1:5" x14ac:dyDescent="0.3">
      <c r="A1661">
        <v>1660</v>
      </c>
      <c r="B1661" s="4" t="s">
        <v>4</v>
      </c>
      <c r="C1661" s="5" t="s">
        <v>6</v>
      </c>
      <c r="D1661" s="6" t="b">
        <v>1</v>
      </c>
      <c r="E1661" s="7">
        <v>112930781</v>
      </c>
    </row>
    <row r="1662" spans="1:5" x14ac:dyDescent="0.3">
      <c r="A1662">
        <v>1661</v>
      </c>
      <c r="B1662" s="8" t="s">
        <v>4</v>
      </c>
      <c r="C1662" s="9" t="s">
        <v>6</v>
      </c>
      <c r="D1662" s="10" t="b">
        <v>1</v>
      </c>
      <c r="E1662" s="11">
        <v>114310967</v>
      </c>
    </row>
    <row r="1663" spans="1:5" x14ac:dyDescent="0.3">
      <c r="A1663">
        <v>1662</v>
      </c>
      <c r="B1663" s="4" t="s">
        <v>4</v>
      </c>
      <c r="C1663" s="5" t="s">
        <v>6</v>
      </c>
      <c r="D1663" s="6" t="b">
        <v>1</v>
      </c>
      <c r="E1663" s="7">
        <v>115695165</v>
      </c>
    </row>
    <row r="1664" spans="1:5" x14ac:dyDescent="0.3">
      <c r="A1664">
        <v>1663</v>
      </c>
      <c r="B1664" s="8" t="s">
        <v>4</v>
      </c>
      <c r="C1664" s="9" t="s">
        <v>6</v>
      </c>
      <c r="D1664" s="10" t="b">
        <v>1</v>
      </c>
      <c r="E1664" s="11">
        <v>117088546</v>
      </c>
    </row>
    <row r="1665" spans="1:5" x14ac:dyDescent="0.3">
      <c r="A1665">
        <v>1664</v>
      </c>
      <c r="B1665" s="4" t="s">
        <v>4</v>
      </c>
      <c r="C1665" s="5" t="s">
        <v>6</v>
      </c>
      <c r="D1665" s="6" t="b">
        <v>1</v>
      </c>
      <c r="E1665" s="7">
        <v>118585585</v>
      </c>
    </row>
    <row r="1666" spans="1:5" x14ac:dyDescent="0.3">
      <c r="A1666">
        <v>1665</v>
      </c>
      <c r="B1666" s="8" t="s">
        <v>4</v>
      </c>
      <c r="C1666" s="9" t="s">
        <v>6</v>
      </c>
      <c r="D1666" s="10" t="b">
        <v>1</v>
      </c>
      <c r="E1666" s="11">
        <v>120487918</v>
      </c>
    </row>
    <row r="1667" spans="1:5" x14ac:dyDescent="0.3">
      <c r="A1667">
        <v>1666</v>
      </c>
      <c r="B1667" s="4" t="s">
        <v>4</v>
      </c>
      <c r="C1667" s="5" t="s">
        <v>6</v>
      </c>
      <c r="D1667" s="6" t="b">
        <v>1</v>
      </c>
      <c r="E1667" s="7">
        <v>122518230</v>
      </c>
    </row>
    <row r="1668" spans="1:5" x14ac:dyDescent="0.3">
      <c r="A1668">
        <v>1667</v>
      </c>
      <c r="B1668" s="8" t="s">
        <v>4</v>
      </c>
      <c r="C1668" s="9" t="s">
        <v>6</v>
      </c>
      <c r="D1668" s="10" t="b">
        <v>1</v>
      </c>
      <c r="E1668" s="11">
        <v>123912825</v>
      </c>
    </row>
    <row r="1669" spans="1:5" x14ac:dyDescent="0.3">
      <c r="A1669">
        <v>1668</v>
      </c>
      <c r="B1669" s="4" t="s">
        <v>4</v>
      </c>
      <c r="C1669" s="5" t="s">
        <v>6</v>
      </c>
      <c r="D1669" s="6" t="b">
        <v>1</v>
      </c>
      <c r="E1669" s="7">
        <v>125282305</v>
      </c>
    </row>
    <row r="1670" spans="1:5" x14ac:dyDescent="0.3">
      <c r="A1670">
        <v>1669</v>
      </c>
      <c r="B1670" s="8" t="s">
        <v>4</v>
      </c>
      <c r="C1670" s="9" t="s">
        <v>6</v>
      </c>
      <c r="D1670" s="10" t="b">
        <v>1</v>
      </c>
      <c r="E1670" s="11">
        <v>126715879</v>
      </c>
    </row>
    <row r="1671" spans="1:5" x14ac:dyDescent="0.3">
      <c r="A1671">
        <v>1670</v>
      </c>
      <c r="B1671" s="4" t="s">
        <v>4</v>
      </c>
      <c r="C1671" s="5" t="s">
        <v>6</v>
      </c>
      <c r="D1671" s="6" t="b">
        <v>1</v>
      </c>
      <c r="E1671" s="7">
        <v>127681707</v>
      </c>
    </row>
    <row r="1672" spans="1:5" x14ac:dyDescent="0.3">
      <c r="A1672">
        <v>1671</v>
      </c>
      <c r="B1672" s="8" t="s">
        <v>4</v>
      </c>
      <c r="C1672" s="9" t="s">
        <v>6</v>
      </c>
      <c r="D1672" s="10" t="b">
        <v>1</v>
      </c>
      <c r="E1672" s="11">
        <v>128160786</v>
      </c>
    </row>
    <row r="1673" spans="1:5" x14ac:dyDescent="0.3">
      <c r="A1673">
        <v>1672</v>
      </c>
      <c r="B1673" s="4" t="s">
        <v>4</v>
      </c>
      <c r="C1673" s="5" t="s">
        <v>6</v>
      </c>
      <c r="D1673" s="6" t="b">
        <v>1</v>
      </c>
      <c r="E1673" s="7">
        <v>128537078</v>
      </c>
    </row>
    <row r="1674" spans="1:5" x14ac:dyDescent="0.3">
      <c r="A1674">
        <v>1673</v>
      </c>
      <c r="B1674" s="8" t="s">
        <v>4</v>
      </c>
      <c r="C1674" s="9" t="s">
        <v>6</v>
      </c>
      <c r="D1674" s="10" t="b">
        <v>1</v>
      </c>
      <c r="E1674" s="11">
        <v>128871278</v>
      </c>
    </row>
    <row r="1675" spans="1:5" x14ac:dyDescent="0.3">
      <c r="A1675">
        <v>1674</v>
      </c>
      <c r="B1675" s="4" t="s">
        <v>4</v>
      </c>
      <c r="C1675" s="5" t="s">
        <v>6</v>
      </c>
      <c r="D1675" s="6" t="b">
        <v>1</v>
      </c>
      <c r="E1675" s="7">
        <v>129195279</v>
      </c>
    </row>
    <row r="1676" spans="1:5" x14ac:dyDescent="0.3">
      <c r="A1676">
        <v>1675</v>
      </c>
      <c r="B1676" s="8" t="s">
        <v>4</v>
      </c>
      <c r="C1676" s="9" t="s">
        <v>6</v>
      </c>
      <c r="D1676" s="10" t="b">
        <v>1</v>
      </c>
      <c r="E1676" s="11">
        <v>129496106</v>
      </c>
    </row>
    <row r="1677" spans="1:5" x14ac:dyDescent="0.3">
      <c r="A1677">
        <v>1676</v>
      </c>
      <c r="B1677" s="4" t="s">
        <v>4</v>
      </c>
      <c r="C1677" s="5" t="s">
        <v>6</v>
      </c>
      <c r="D1677" s="6" t="b">
        <v>1</v>
      </c>
      <c r="E1677" s="7">
        <v>129785428</v>
      </c>
    </row>
    <row r="1678" spans="1:5" x14ac:dyDescent="0.3">
      <c r="A1678">
        <v>1677</v>
      </c>
      <c r="B1678" s="8" t="s">
        <v>4</v>
      </c>
      <c r="C1678" s="9" t="s">
        <v>6</v>
      </c>
      <c r="D1678" s="10" t="b">
        <v>1</v>
      </c>
      <c r="E1678" s="11">
        <v>130073923</v>
      </c>
    </row>
    <row r="1679" spans="1:5" x14ac:dyDescent="0.3">
      <c r="A1679">
        <v>1678</v>
      </c>
      <c r="B1679" s="4" t="s">
        <v>4</v>
      </c>
      <c r="C1679" s="5" t="s">
        <v>6</v>
      </c>
      <c r="D1679" s="6" t="b">
        <v>1</v>
      </c>
      <c r="E1679" s="7">
        <v>130347647</v>
      </c>
    </row>
    <row r="1680" spans="1:5" x14ac:dyDescent="0.3">
      <c r="A1680">
        <v>1679</v>
      </c>
      <c r="B1680" s="8" t="s">
        <v>4</v>
      </c>
      <c r="C1680" s="9" t="s">
        <v>6</v>
      </c>
      <c r="D1680" s="10" t="b">
        <v>1</v>
      </c>
      <c r="E1680" s="11">
        <v>130620394</v>
      </c>
    </row>
    <row r="1681" spans="1:5" x14ac:dyDescent="0.3">
      <c r="A1681">
        <v>1680</v>
      </c>
      <c r="B1681" s="4" t="s">
        <v>4</v>
      </c>
      <c r="C1681" s="5" t="s">
        <v>6</v>
      </c>
      <c r="D1681" s="6" t="b">
        <v>1</v>
      </c>
      <c r="E1681" s="7">
        <v>130894852</v>
      </c>
    </row>
    <row r="1682" spans="1:5" x14ac:dyDescent="0.3">
      <c r="A1682">
        <v>1681</v>
      </c>
      <c r="B1682" s="8" t="s">
        <v>4</v>
      </c>
      <c r="C1682" s="9" t="s">
        <v>6</v>
      </c>
      <c r="D1682" s="10" t="b">
        <v>1</v>
      </c>
      <c r="E1682" s="11">
        <v>131160086</v>
      </c>
    </row>
    <row r="1683" spans="1:5" x14ac:dyDescent="0.3">
      <c r="A1683">
        <v>1682</v>
      </c>
      <c r="B1683" s="4" t="s">
        <v>4</v>
      </c>
      <c r="C1683" s="5" t="s">
        <v>6</v>
      </c>
      <c r="D1683" s="6" t="b">
        <v>1</v>
      </c>
      <c r="E1683" s="7">
        <v>131416408</v>
      </c>
    </row>
    <row r="1684" spans="1:5" x14ac:dyDescent="0.3">
      <c r="A1684">
        <v>1683</v>
      </c>
      <c r="B1684" s="8" t="s">
        <v>4</v>
      </c>
      <c r="C1684" s="9" t="s">
        <v>6</v>
      </c>
      <c r="D1684" s="10" t="b">
        <v>1</v>
      </c>
      <c r="E1684" s="11">
        <v>131675736</v>
      </c>
    </row>
    <row r="1685" spans="1:5" x14ac:dyDescent="0.3">
      <c r="A1685">
        <v>1684</v>
      </c>
      <c r="B1685" s="4" t="s">
        <v>4</v>
      </c>
      <c r="C1685" s="5" t="s">
        <v>6</v>
      </c>
      <c r="D1685" s="6" t="b">
        <v>1</v>
      </c>
      <c r="E1685" s="7">
        <v>131938067</v>
      </c>
    </row>
    <row r="1686" spans="1:5" x14ac:dyDescent="0.3">
      <c r="A1686">
        <v>1685</v>
      </c>
      <c r="B1686" s="8" t="s">
        <v>4</v>
      </c>
      <c r="C1686" s="9" t="s">
        <v>6</v>
      </c>
      <c r="D1686" s="10" t="b">
        <v>1</v>
      </c>
      <c r="E1686" s="11">
        <v>132186040</v>
      </c>
    </row>
    <row r="1687" spans="1:5" x14ac:dyDescent="0.3">
      <c r="A1687">
        <v>1686</v>
      </c>
      <c r="B1687" s="4" t="s">
        <v>4</v>
      </c>
      <c r="C1687" s="5" t="s">
        <v>6</v>
      </c>
      <c r="D1687" s="6" t="b">
        <v>1</v>
      </c>
      <c r="E1687" s="7">
        <v>132426198</v>
      </c>
    </row>
    <row r="1688" spans="1:5" x14ac:dyDescent="0.3">
      <c r="A1688">
        <v>1687</v>
      </c>
      <c r="B1688" s="8" t="s">
        <v>4</v>
      </c>
      <c r="C1688" s="9" t="s">
        <v>6</v>
      </c>
      <c r="D1688" s="10" t="b">
        <v>1</v>
      </c>
      <c r="E1688" s="11">
        <v>132658916</v>
      </c>
    </row>
    <row r="1689" spans="1:5" x14ac:dyDescent="0.3">
      <c r="A1689">
        <v>1688</v>
      </c>
      <c r="B1689" s="4" t="s">
        <v>4</v>
      </c>
      <c r="C1689" s="5" t="s">
        <v>6</v>
      </c>
      <c r="D1689" s="6" t="b">
        <v>1</v>
      </c>
      <c r="E1689" s="7">
        <v>132893691</v>
      </c>
    </row>
    <row r="1690" spans="1:5" x14ac:dyDescent="0.3">
      <c r="A1690">
        <v>1689</v>
      </c>
      <c r="B1690" s="8" t="s">
        <v>4</v>
      </c>
      <c r="C1690" s="9" t="s">
        <v>6</v>
      </c>
      <c r="D1690" s="10" t="b">
        <v>1</v>
      </c>
      <c r="E1690" s="11">
        <v>133124158</v>
      </c>
    </row>
    <row r="1691" spans="1:5" x14ac:dyDescent="0.3">
      <c r="A1691">
        <v>1690</v>
      </c>
      <c r="B1691" s="4" t="s">
        <v>4</v>
      </c>
      <c r="C1691" s="5" t="s">
        <v>6</v>
      </c>
      <c r="D1691" s="6" t="b">
        <v>1</v>
      </c>
      <c r="E1691" s="7">
        <v>133362967</v>
      </c>
    </row>
    <row r="1692" spans="1:5" x14ac:dyDescent="0.3">
      <c r="A1692">
        <v>1691</v>
      </c>
      <c r="B1692" s="8" t="s">
        <v>4</v>
      </c>
      <c r="C1692" s="9" t="s">
        <v>6</v>
      </c>
      <c r="D1692" s="10" t="b">
        <v>1</v>
      </c>
      <c r="E1692" s="11">
        <v>133585456</v>
      </c>
    </row>
    <row r="1693" spans="1:5" x14ac:dyDescent="0.3">
      <c r="A1693">
        <v>1692</v>
      </c>
      <c r="B1693" s="4" t="s">
        <v>4</v>
      </c>
      <c r="C1693" s="5" t="s">
        <v>6</v>
      </c>
      <c r="D1693" s="6" t="b">
        <v>1</v>
      </c>
      <c r="E1693" s="7">
        <v>133813942</v>
      </c>
    </row>
    <row r="1694" spans="1:5" x14ac:dyDescent="0.3">
      <c r="A1694">
        <v>1693</v>
      </c>
      <c r="B1694" s="8" t="s">
        <v>4</v>
      </c>
      <c r="C1694" s="9" t="s">
        <v>6</v>
      </c>
      <c r="D1694" s="10" t="b">
        <v>1</v>
      </c>
      <c r="E1694" s="11">
        <v>134037083</v>
      </c>
    </row>
    <row r="1695" spans="1:5" x14ac:dyDescent="0.3">
      <c r="A1695">
        <v>1694</v>
      </c>
      <c r="B1695" s="4" t="s">
        <v>4</v>
      </c>
      <c r="C1695" s="5" t="s">
        <v>6</v>
      </c>
      <c r="D1695" s="6" t="b">
        <v>1</v>
      </c>
      <c r="E1695" s="7">
        <v>134264197</v>
      </c>
    </row>
    <row r="1696" spans="1:5" x14ac:dyDescent="0.3">
      <c r="A1696">
        <v>1695</v>
      </c>
      <c r="B1696" s="8" t="s">
        <v>4</v>
      </c>
      <c r="C1696" s="9" t="s">
        <v>6</v>
      </c>
      <c r="D1696" s="10" t="b">
        <v>1</v>
      </c>
      <c r="E1696" s="11">
        <v>134489851</v>
      </c>
    </row>
    <row r="1697" spans="1:5" x14ac:dyDescent="0.3">
      <c r="A1697">
        <v>1696</v>
      </c>
      <c r="B1697" s="4" t="s">
        <v>4</v>
      </c>
      <c r="C1697" s="5" t="s">
        <v>6</v>
      </c>
      <c r="D1697" s="6" t="b">
        <v>1</v>
      </c>
      <c r="E1697" s="7">
        <v>134727510</v>
      </c>
    </row>
    <row r="1698" spans="1:5" x14ac:dyDescent="0.3">
      <c r="A1698">
        <v>1697</v>
      </c>
      <c r="B1698" s="8" t="s">
        <v>4</v>
      </c>
      <c r="C1698" s="9" t="s">
        <v>6</v>
      </c>
      <c r="D1698" s="10" t="b">
        <v>1</v>
      </c>
      <c r="E1698" s="11">
        <v>134971089</v>
      </c>
    </row>
    <row r="1699" spans="1:5" x14ac:dyDescent="0.3">
      <c r="A1699">
        <v>1698</v>
      </c>
      <c r="B1699" s="4" t="s">
        <v>4</v>
      </c>
      <c r="C1699" s="5" t="s">
        <v>6</v>
      </c>
      <c r="D1699" s="6" t="b">
        <v>1</v>
      </c>
      <c r="E1699" s="7">
        <v>135194872</v>
      </c>
    </row>
    <row r="1700" spans="1:5" x14ac:dyDescent="0.3">
      <c r="A1700">
        <v>1699</v>
      </c>
      <c r="B1700" s="8" t="s">
        <v>4</v>
      </c>
      <c r="C1700" s="9" t="s">
        <v>6</v>
      </c>
      <c r="D1700" s="10" t="b">
        <v>1</v>
      </c>
      <c r="E1700" s="11">
        <v>135425319</v>
      </c>
    </row>
    <row r="1701" spans="1:5" x14ac:dyDescent="0.3">
      <c r="A1701">
        <v>1700</v>
      </c>
      <c r="B1701" s="4" t="s">
        <v>4</v>
      </c>
      <c r="C1701" s="5" t="s">
        <v>6</v>
      </c>
      <c r="D1701" s="6" t="b">
        <v>1</v>
      </c>
      <c r="E1701" s="7">
        <v>135650056</v>
      </c>
    </row>
    <row r="1702" spans="1:5" x14ac:dyDescent="0.3">
      <c r="A1702">
        <v>1701</v>
      </c>
      <c r="B1702" s="8" t="s">
        <v>4</v>
      </c>
      <c r="C1702" s="9" t="s">
        <v>6</v>
      </c>
      <c r="D1702" s="10" t="b">
        <v>1</v>
      </c>
      <c r="E1702" s="11">
        <v>135881733</v>
      </c>
    </row>
    <row r="1703" spans="1:5" x14ac:dyDescent="0.3">
      <c r="A1703">
        <v>1702</v>
      </c>
      <c r="B1703" s="4" t="s">
        <v>4</v>
      </c>
      <c r="C1703" s="5" t="s">
        <v>6</v>
      </c>
      <c r="D1703" s="6" t="b">
        <v>1</v>
      </c>
      <c r="E1703" s="7">
        <v>136117097</v>
      </c>
    </row>
    <row r="1704" spans="1:5" x14ac:dyDescent="0.3">
      <c r="A1704">
        <v>1703</v>
      </c>
      <c r="B1704" s="8" t="s">
        <v>4</v>
      </c>
      <c r="C1704" s="9" t="s">
        <v>6</v>
      </c>
      <c r="D1704" s="10" t="b">
        <v>1</v>
      </c>
      <c r="E1704" s="11">
        <v>136357233</v>
      </c>
    </row>
    <row r="1705" spans="1:5" x14ac:dyDescent="0.3">
      <c r="A1705">
        <v>1704</v>
      </c>
      <c r="B1705" s="4" t="s">
        <v>4</v>
      </c>
      <c r="C1705" s="5" t="s">
        <v>6</v>
      </c>
      <c r="D1705" s="6" t="b">
        <v>1</v>
      </c>
      <c r="E1705" s="7">
        <v>136584414</v>
      </c>
    </row>
    <row r="1706" spans="1:5" x14ac:dyDescent="0.3">
      <c r="A1706">
        <v>1705</v>
      </c>
      <c r="B1706" s="8" t="s">
        <v>4</v>
      </c>
      <c r="C1706" s="9" t="s">
        <v>6</v>
      </c>
      <c r="D1706" s="10" t="b">
        <v>1</v>
      </c>
      <c r="E1706" s="11">
        <v>136813006</v>
      </c>
    </row>
    <row r="1707" spans="1:5" x14ac:dyDescent="0.3">
      <c r="A1707">
        <v>1706</v>
      </c>
      <c r="B1707" s="4" t="s">
        <v>4</v>
      </c>
      <c r="C1707" s="5" t="s">
        <v>6</v>
      </c>
      <c r="D1707" s="6" t="b">
        <v>1</v>
      </c>
      <c r="E1707" s="7">
        <v>137037542</v>
      </c>
    </row>
    <row r="1708" spans="1:5" x14ac:dyDescent="0.3">
      <c r="A1708">
        <v>1707</v>
      </c>
      <c r="B1708" s="8" t="s">
        <v>4</v>
      </c>
      <c r="C1708" s="9" t="s">
        <v>6</v>
      </c>
      <c r="D1708" s="10" t="b">
        <v>1</v>
      </c>
      <c r="E1708" s="11">
        <v>137257342</v>
      </c>
    </row>
    <row r="1709" spans="1:5" x14ac:dyDescent="0.3">
      <c r="A1709">
        <v>1708</v>
      </c>
      <c r="B1709" s="4" t="s">
        <v>4</v>
      </c>
      <c r="C1709" s="5" t="s">
        <v>6</v>
      </c>
      <c r="D1709" s="6" t="b">
        <v>1</v>
      </c>
      <c r="E1709" s="7">
        <v>137478347</v>
      </c>
    </row>
    <row r="1710" spans="1:5" x14ac:dyDescent="0.3">
      <c r="A1710">
        <v>1709</v>
      </c>
      <c r="B1710" s="8" t="s">
        <v>4</v>
      </c>
      <c r="C1710" s="9" t="s">
        <v>6</v>
      </c>
      <c r="D1710" s="10" t="b">
        <v>1</v>
      </c>
      <c r="E1710" s="11">
        <v>137697711</v>
      </c>
    </row>
    <row r="1711" spans="1:5" x14ac:dyDescent="0.3">
      <c r="A1711">
        <v>1710</v>
      </c>
      <c r="B1711" s="4" t="s">
        <v>4</v>
      </c>
      <c r="C1711" s="5" t="s">
        <v>6</v>
      </c>
      <c r="D1711" s="6" t="b">
        <v>1</v>
      </c>
      <c r="E1711" s="7">
        <v>137927947</v>
      </c>
    </row>
    <row r="1712" spans="1:5" x14ac:dyDescent="0.3">
      <c r="A1712">
        <v>1711</v>
      </c>
      <c r="B1712" s="8" t="s">
        <v>4</v>
      </c>
      <c r="C1712" s="9" t="s">
        <v>6</v>
      </c>
      <c r="D1712" s="10" t="b">
        <v>1</v>
      </c>
      <c r="E1712" s="11">
        <v>138140719</v>
      </c>
    </row>
    <row r="1713" spans="1:5" x14ac:dyDescent="0.3">
      <c r="A1713">
        <v>1712</v>
      </c>
      <c r="B1713" s="4" t="s">
        <v>4</v>
      </c>
      <c r="C1713" s="5" t="s">
        <v>6</v>
      </c>
      <c r="D1713" s="6" t="b">
        <v>1</v>
      </c>
      <c r="E1713" s="7">
        <v>138367649</v>
      </c>
    </row>
    <row r="1714" spans="1:5" x14ac:dyDescent="0.3">
      <c r="A1714">
        <v>1713</v>
      </c>
      <c r="B1714" s="8" t="s">
        <v>4</v>
      </c>
      <c r="C1714" s="9" t="s">
        <v>6</v>
      </c>
      <c r="D1714" s="10" t="b">
        <v>1</v>
      </c>
      <c r="E1714" s="11">
        <v>138587158</v>
      </c>
    </row>
    <row r="1715" spans="1:5" x14ac:dyDescent="0.3">
      <c r="A1715">
        <v>1714</v>
      </c>
      <c r="B1715" s="4" t="s">
        <v>4</v>
      </c>
      <c r="C1715" s="5" t="s">
        <v>6</v>
      </c>
      <c r="D1715" s="6" t="b">
        <v>1</v>
      </c>
      <c r="E1715" s="7">
        <v>138808634</v>
      </c>
    </row>
    <row r="1716" spans="1:5" x14ac:dyDescent="0.3">
      <c r="A1716">
        <v>1715</v>
      </c>
      <c r="B1716" s="8" t="s">
        <v>4</v>
      </c>
      <c r="C1716" s="9" t="s">
        <v>6</v>
      </c>
      <c r="D1716" s="10" t="b">
        <v>1</v>
      </c>
      <c r="E1716" s="11">
        <v>139021500</v>
      </c>
    </row>
    <row r="1717" spans="1:5" x14ac:dyDescent="0.3">
      <c r="A1717">
        <v>1716</v>
      </c>
      <c r="B1717" s="4" t="s">
        <v>4</v>
      </c>
      <c r="C1717" s="5" t="s">
        <v>6</v>
      </c>
      <c r="D1717" s="6" t="b">
        <v>1</v>
      </c>
      <c r="E1717" s="7">
        <v>139233836</v>
      </c>
    </row>
    <row r="1718" spans="1:5" x14ac:dyDescent="0.3">
      <c r="A1718">
        <v>1717</v>
      </c>
      <c r="B1718" s="8" t="s">
        <v>4</v>
      </c>
      <c r="C1718" s="9" t="s">
        <v>6</v>
      </c>
      <c r="D1718" s="10" t="b">
        <v>1</v>
      </c>
      <c r="E1718" s="11">
        <v>139453893</v>
      </c>
    </row>
    <row r="1719" spans="1:5" x14ac:dyDescent="0.3">
      <c r="A1719">
        <v>1718</v>
      </c>
      <c r="B1719" s="4" t="s">
        <v>4</v>
      </c>
      <c r="C1719" s="5" t="s">
        <v>6</v>
      </c>
      <c r="D1719" s="6" t="b">
        <v>1</v>
      </c>
      <c r="E1719" s="7">
        <v>139673907</v>
      </c>
    </row>
    <row r="1720" spans="1:5" x14ac:dyDescent="0.3">
      <c r="A1720">
        <v>1719</v>
      </c>
      <c r="B1720" s="8" t="s">
        <v>4</v>
      </c>
      <c r="C1720" s="9" t="s">
        <v>6</v>
      </c>
      <c r="D1720" s="10" t="b">
        <v>1</v>
      </c>
      <c r="E1720" s="11">
        <v>139896232</v>
      </c>
    </row>
    <row r="1721" spans="1:5" x14ac:dyDescent="0.3">
      <c r="A1721">
        <v>1720</v>
      </c>
      <c r="B1721" s="4" t="s">
        <v>4</v>
      </c>
      <c r="C1721" s="5" t="s">
        <v>6</v>
      </c>
      <c r="D1721" s="6" t="b">
        <v>1</v>
      </c>
      <c r="E1721" s="7">
        <v>140120878</v>
      </c>
    </row>
    <row r="1722" spans="1:5" x14ac:dyDescent="0.3">
      <c r="A1722">
        <v>1721</v>
      </c>
      <c r="B1722" s="8" t="s">
        <v>4</v>
      </c>
      <c r="C1722" s="9" t="s">
        <v>6</v>
      </c>
      <c r="D1722" s="10" t="b">
        <v>1</v>
      </c>
      <c r="E1722" s="11">
        <v>140369201</v>
      </c>
    </row>
    <row r="1723" spans="1:5" x14ac:dyDescent="0.3">
      <c r="A1723">
        <v>1722</v>
      </c>
      <c r="B1723" s="4" t="s">
        <v>4</v>
      </c>
      <c r="C1723" s="5" t="s">
        <v>6</v>
      </c>
      <c r="D1723" s="6" t="b">
        <v>1</v>
      </c>
      <c r="E1723" s="7">
        <v>140585097</v>
      </c>
    </row>
    <row r="1724" spans="1:5" x14ac:dyDescent="0.3">
      <c r="A1724">
        <v>1723</v>
      </c>
      <c r="B1724" s="8" t="s">
        <v>4</v>
      </c>
      <c r="C1724" s="9" t="s">
        <v>6</v>
      </c>
      <c r="D1724" s="10" t="b">
        <v>1</v>
      </c>
      <c r="E1724" s="11">
        <v>140805418</v>
      </c>
    </row>
    <row r="1725" spans="1:5" x14ac:dyDescent="0.3">
      <c r="A1725">
        <v>1724</v>
      </c>
      <c r="B1725" s="4" t="s">
        <v>4</v>
      </c>
      <c r="C1725" s="5" t="s">
        <v>6</v>
      </c>
      <c r="D1725" s="6" t="b">
        <v>1</v>
      </c>
      <c r="E1725" s="7">
        <v>141018214</v>
      </c>
    </row>
    <row r="1726" spans="1:5" x14ac:dyDescent="0.3">
      <c r="A1726">
        <v>1725</v>
      </c>
      <c r="B1726" s="8" t="s">
        <v>4</v>
      </c>
      <c r="C1726" s="9" t="s">
        <v>6</v>
      </c>
      <c r="D1726" s="10" t="b">
        <v>1</v>
      </c>
      <c r="E1726" s="11">
        <v>141247813</v>
      </c>
    </row>
    <row r="1727" spans="1:5" x14ac:dyDescent="0.3">
      <c r="A1727">
        <v>1726</v>
      </c>
      <c r="B1727" s="4" t="s">
        <v>4</v>
      </c>
      <c r="C1727" s="5" t="s">
        <v>6</v>
      </c>
      <c r="D1727" s="6" t="b">
        <v>1</v>
      </c>
      <c r="E1727" s="7">
        <v>141465683</v>
      </c>
    </row>
    <row r="1728" spans="1:5" x14ac:dyDescent="0.3">
      <c r="A1728">
        <v>1727</v>
      </c>
      <c r="B1728" s="8" t="s">
        <v>4</v>
      </c>
      <c r="C1728" s="9" t="s">
        <v>6</v>
      </c>
      <c r="D1728" s="10" t="b">
        <v>1</v>
      </c>
      <c r="E1728" s="11">
        <v>141678282</v>
      </c>
    </row>
    <row r="1729" spans="1:5" x14ac:dyDescent="0.3">
      <c r="A1729">
        <v>1728</v>
      </c>
      <c r="B1729" s="4" t="s">
        <v>4</v>
      </c>
      <c r="C1729" s="5" t="s">
        <v>6</v>
      </c>
      <c r="D1729" s="6" t="b">
        <v>1</v>
      </c>
      <c r="E1729" s="7">
        <v>141892597</v>
      </c>
    </row>
    <row r="1730" spans="1:5" x14ac:dyDescent="0.3">
      <c r="A1730">
        <v>1729</v>
      </c>
      <c r="B1730" s="8" t="s">
        <v>4</v>
      </c>
      <c r="C1730" s="9" t="s">
        <v>6</v>
      </c>
      <c r="D1730" s="10" t="b">
        <v>1</v>
      </c>
      <c r="E1730" s="11">
        <v>142097785</v>
      </c>
    </row>
    <row r="1731" spans="1:5" x14ac:dyDescent="0.3">
      <c r="A1731">
        <v>1730</v>
      </c>
      <c r="B1731" s="4" t="s">
        <v>4</v>
      </c>
      <c r="C1731" s="5" t="s">
        <v>6</v>
      </c>
      <c r="D1731" s="6" t="b">
        <v>1</v>
      </c>
      <c r="E1731" s="7">
        <v>142306615</v>
      </c>
    </row>
    <row r="1732" spans="1:5" x14ac:dyDescent="0.3">
      <c r="A1732">
        <v>1731</v>
      </c>
      <c r="B1732" s="8" t="s">
        <v>4</v>
      </c>
      <c r="C1732" s="9" t="s">
        <v>6</v>
      </c>
      <c r="D1732" s="10" t="b">
        <v>1</v>
      </c>
      <c r="E1732" s="11">
        <v>142511859</v>
      </c>
    </row>
    <row r="1733" spans="1:5" x14ac:dyDescent="0.3">
      <c r="A1733">
        <v>1732</v>
      </c>
      <c r="B1733" s="4" t="s">
        <v>4</v>
      </c>
      <c r="C1733" s="5" t="s">
        <v>6</v>
      </c>
      <c r="D1733" s="6" t="b">
        <v>1</v>
      </c>
      <c r="E1733" s="7">
        <v>142755610</v>
      </c>
    </row>
    <row r="1734" spans="1:5" x14ac:dyDescent="0.3">
      <c r="A1734">
        <v>1733</v>
      </c>
      <c r="B1734" s="8" t="s">
        <v>4</v>
      </c>
      <c r="C1734" s="9" t="s">
        <v>6</v>
      </c>
      <c r="D1734" s="10" t="b">
        <v>1</v>
      </c>
      <c r="E1734" s="11">
        <v>142957198</v>
      </c>
    </row>
    <row r="1735" spans="1:5" x14ac:dyDescent="0.3">
      <c r="A1735">
        <v>1734</v>
      </c>
      <c r="B1735" s="4" t="s">
        <v>4</v>
      </c>
      <c r="C1735" s="5" t="s">
        <v>6</v>
      </c>
      <c r="D1735" s="6" t="b">
        <v>1</v>
      </c>
      <c r="E1735" s="7">
        <v>143153882</v>
      </c>
    </row>
    <row r="1736" spans="1:5" x14ac:dyDescent="0.3">
      <c r="A1736">
        <v>1735</v>
      </c>
      <c r="B1736" s="8" t="s">
        <v>4</v>
      </c>
      <c r="C1736" s="9" t="s">
        <v>6</v>
      </c>
      <c r="D1736" s="10" t="b">
        <v>1</v>
      </c>
      <c r="E1736" s="11">
        <v>143363426</v>
      </c>
    </row>
    <row r="1737" spans="1:5" x14ac:dyDescent="0.3">
      <c r="A1737">
        <v>1736</v>
      </c>
      <c r="B1737" s="4" t="s">
        <v>4</v>
      </c>
      <c r="C1737" s="5" t="s">
        <v>6</v>
      </c>
      <c r="D1737" s="6" t="b">
        <v>1</v>
      </c>
      <c r="E1737" s="7">
        <v>143569520</v>
      </c>
    </row>
    <row r="1738" spans="1:5" x14ac:dyDescent="0.3">
      <c r="A1738">
        <v>1737</v>
      </c>
      <c r="B1738" s="8" t="s">
        <v>4</v>
      </c>
      <c r="C1738" s="9" t="s">
        <v>6</v>
      </c>
      <c r="D1738" s="10" t="b">
        <v>1</v>
      </c>
      <c r="E1738" s="11">
        <v>143803519</v>
      </c>
    </row>
    <row r="1739" spans="1:5" x14ac:dyDescent="0.3">
      <c r="A1739">
        <v>1738</v>
      </c>
      <c r="B1739" s="4" t="s">
        <v>4</v>
      </c>
      <c r="C1739" s="5" t="s">
        <v>6</v>
      </c>
      <c r="D1739" s="6" t="b">
        <v>1</v>
      </c>
      <c r="E1739" s="7">
        <v>144018396</v>
      </c>
    </row>
    <row r="1740" spans="1:5" x14ac:dyDescent="0.3">
      <c r="A1740">
        <v>1739</v>
      </c>
      <c r="B1740" s="8" t="s">
        <v>4</v>
      </c>
      <c r="C1740" s="9" t="s">
        <v>6</v>
      </c>
      <c r="D1740" s="10" t="b">
        <v>1</v>
      </c>
      <c r="E1740" s="11">
        <v>144228374</v>
      </c>
    </row>
    <row r="1741" spans="1:5" x14ac:dyDescent="0.3">
      <c r="A1741">
        <v>1740</v>
      </c>
      <c r="B1741" s="4" t="s">
        <v>4</v>
      </c>
      <c r="C1741" s="5" t="s">
        <v>6</v>
      </c>
      <c r="D1741" s="6" t="b">
        <v>1</v>
      </c>
      <c r="E1741" s="7">
        <v>144446638</v>
      </c>
    </row>
    <row r="1742" spans="1:5" x14ac:dyDescent="0.3">
      <c r="A1742">
        <v>1741</v>
      </c>
      <c r="B1742" s="8" t="s">
        <v>4</v>
      </c>
      <c r="C1742" s="9" t="s">
        <v>6</v>
      </c>
      <c r="D1742" s="10" t="b">
        <v>1</v>
      </c>
      <c r="E1742" s="11">
        <v>144660332</v>
      </c>
    </row>
    <row r="1743" spans="1:5" x14ac:dyDescent="0.3">
      <c r="A1743">
        <v>1742</v>
      </c>
      <c r="B1743" s="4" t="s">
        <v>4</v>
      </c>
      <c r="C1743" s="5" t="s">
        <v>6</v>
      </c>
      <c r="D1743" s="6" t="b">
        <v>1</v>
      </c>
      <c r="E1743" s="7">
        <v>144873055</v>
      </c>
    </row>
    <row r="1744" spans="1:5" x14ac:dyDescent="0.3">
      <c r="A1744">
        <v>1743</v>
      </c>
      <c r="B1744" s="8" t="s">
        <v>4</v>
      </c>
      <c r="C1744" s="9" t="s">
        <v>6</v>
      </c>
      <c r="D1744" s="10" t="b">
        <v>1</v>
      </c>
      <c r="E1744" s="11">
        <v>145082874</v>
      </c>
    </row>
    <row r="1745" spans="1:5" x14ac:dyDescent="0.3">
      <c r="A1745">
        <v>1744</v>
      </c>
      <c r="B1745" s="4" t="s">
        <v>4</v>
      </c>
      <c r="C1745" s="5" t="s">
        <v>6</v>
      </c>
      <c r="D1745" s="6" t="b">
        <v>1</v>
      </c>
      <c r="E1745" s="7">
        <v>145298549</v>
      </c>
    </row>
    <row r="1746" spans="1:5" x14ac:dyDescent="0.3">
      <c r="A1746">
        <v>1745</v>
      </c>
      <c r="B1746" s="8" t="s">
        <v>4</v>
      </c>
      <c r="C1746" s="9" t="s">
        <v>6</v>
      </c>
      <c r="D1746" s="10" t="b">
        <v>1</v>
      </c>
      <c r="E1746" s="11">
        <v>145504058</v>
      </c>
    </row>
    <row r="1747" spans="1:5" x14ac:dyDescent="0.3">
      <c r="A1747">
        <v>1746</v>
      </c>
      <c r="B1747" s="4" t="s">
        <v>4</v>
      </c>
      <c r="C1747" s="5" t="s">
        <v>6</v>
      </c>
      <c r="D1747" s="6" t="b">
        <v>1</v>
      </c>
      <c r="E1747" s="7">
        <v>145715253</v>
      </c>
    </row>
    <row r="1748" spans="1:5" x14ac:dyDescent="0.3">
      <c r="A1748">
        <v>1747</v>
      </c>
      <c r="B1748" s="8" t="s">
        <v>4</v>
      </c>
      <c r="C1748" s="9" t="s">
        <v>6</v>
      </c>
      <c r="D1748" s="10" t="b">
        <v>1</v>
      </c>
      <c r="E1748" s="11">
        <v>145924958</v>
      </c>
    </row>
    <row r="1749" spans="1:5" x14ac:dyDescent="0.3">
      <c r="A1749">
        <v>1748</v>
      </c>
      <c r="B1749" s="4" t="s">
        <v>4</v>
      </c>
      <c r="C1749" s="5" t="s">
        <v>6</v>
      </c>
      <c r="D1749" s="6" t="b">
        <v>1</v>
      </c>
      <c r="E1749" s="7">
        <v>146140189</v>
      </c>
    </row>
    <row r="1750" spans="1:5" x14ac:dyDescent="0.3">
      <c r="A1750">
        <v>1749</v>
      </c>
      <c r="B1750" s="8" t="s">
        <v>4</v>
      </c>
      <c r="C1750" s="9" t="s">
        <v>6</v>
      </c>
      <c r="D1750" s="10" t="b">
        <v>1</v>
      </c>
      <c r="E1750" s="11">
        <v>146361712</v>
      </c>
    </row>
    <row r="1751" spans="1:5" x14ac:dyDescent="0.3">
      <c r="A1751">
        <v>1750</v>
      </c>
      <c r="B1751" s="4" t="s">
        <v>4</v>
      </c>
      <c r="C1751" s="5" t="s">
        <v>6</v>
      </c>
      <c r="D1751" s="6" t="b">
        <v>1</v>
      </c>
      <c r="E1751" s="7">
        <v>146572300</v>
      </c>
    </row>
    <row r="1752" spans="1:5" x14ac:dyDescent="0.3">
      <c r="A1752">
        <v>1751</v>
      </c>
      <c r="B1752" s="8" t="s">
        <v>4</v>
      </c>
      <c r="C1752" s="9" t="s">
        <v>6</v>
      </c>
      <c r="D1752" s="10" t="b">
        <v>1</v>
      </c>
      <c r="E1752" s="11">
        <v>146785199</v>
      </c>
    </row>
    <row r="1753" spans="1:5" x14ac:dyDescent="0.3">
      <c r="A1753">
        <v>1752</v>
      </c>
      <c r="B1753" s="4" t="s">
        <v>4</v>
      </c>
      <c r="C1753" s="5" t="s">
        <v>6</v>
      </c>
      <c r="D1753" s="6" t="b">
        <v>1</v>
      </c>
      <c r="E1753" s="7">
        <v>146992165</v>
      </c>
    </row>
    <row r="1754" spans="1:5" x14ac:dyDescent="0.3">
      <c r="A1754">
        <v>1753</v>
      </c>
      <c r="B1754" s="8" t="s">
        <v>4</v>
      </c>
      <c r="C1754" s="9" t="s">
        <v>6</v>
      </c>
      <c r="D1754" s="10" t="b">
        <v>1</v>
      </c>
      <c r="E1754" s="11">
        <v>147213291</v>
      </c>
    </row>
    <row r="1755" spans="1:5" x14ac:dyDescent="0.3">
      <c r="A1755">
        <v>1754</v>
      </c>
      <c r="B1755" s="4" t="s">
        <v>4</v>
      </c>
      <c r="C1755" s="5" t="s">
        <v>6</v>
      </c>
      <c r="D1755" s="6" t="b">
        <v>1</v>
      </c>
      <c r="E1755" s="7">
        <v>147428207</v>
      </c>
    </row>
    <row r="1756" spans="1:5" x14ac:dyDescent="0.3">
      <c r="A1756">
        <v>1755</v>
      </c>
      <c r="B1756" s="8" t="s">
        <v>4</v>
      </c>
      <c r="C1756" s="9" t="s">
        <v>6</v>
      </c>
      <c r="D1756" s="10" t="b">
        <v>1</v>
      </c>
      <c r="E1756" s="11">
        <v>147637695</v>
      </c>
    </row>
    <row r="1757" spans="1:5" x14ac:dyDescent="0.3">
      <c r="A1757">
        <v>1756</v>
      </c>
      <c r="B1757" s="4" t="s">
        <v>4</v>
      </c>
      <c r="C1757" s="5" t="s">
        <v>6</v>
      </c>
      <c r="D1757" s="6" t="b">
        <v>1</v>
      </c>
      <c r="E1757" s="7">
        <v>147864956</v>
      </c>
    </row>
    <row r="1758" spans="1:5" x14ac:dyDescent="0.3">
      <c r="A1758">
        <v>1757</v>
      </c>
      <c r="B1758" s="8" t="s">
        <v>4</v>
      </c>
      <c r="C1758" s="9" t="s">
        <v>6</v>
      </c>
      <c r="D1758" s="10" t="b">
        <v>1</v>
      </c>
      <c r="E1758" s="11">
        <v>148079913</v>
      </c>
    </row>
    <row r="1759" spans="1:5" x14ac:dyDescent="0.3">
      <c r="A1759">
        <v>1758</v>
      </c>
      <c r="B1759" s="4" t="s">
        <v>4</v>
      </c>
      <c r="C1759" s="5" t="s">
        <v>6</v>
      </c>
      <c r="D1759" s="6" t="b">
        <v>1</v>
      </c>
      <c r="E1759" s="7">
        <v>148291524</v>
      </c>
    </row>
    <row r="1760" spans="1:5" x14ac:dyDescent="0.3">
      <c r="A1760">
        <v>1759</v>
      </c>
      <c r="B1760" s="8" t="s">
        <v>4</v>
      </c>
      <c r="C1760" s="9" t="s">
        <v>6</v>
      </c>
      <c r="D1760" s="10" t="b">
        <v>1</v>
      </c>
      <c r="E1760" s="11">
        <v>148500669</v>
      </c>
    </row>
    <row r="1761" spans="1:5" x14ac:dyDescent="0.3">
      <c r="A1761">
        <v>1760</v>
      </c>
      <c r="B1761" s="4" t="s">
        <v>4</v>
      </c>
      <c r="C1761" s="5" t="s">
        <v>6</v>
      </c>
      <c r="D1761" s="6" t="b">
        <v>1</v>
      </c>
      <c r="E1761" s="7">
        <v>148727620</v>
      </c>
    </row>
    <row r="1762" spans="1:5" x14ac:dyDescent="0.3">
      <c r="A1762">
        <v>1761</v>
      </c>
      <c r="B1762" s="8" t="s">
        <v>4</v>
      </c>
      <c r="C1762" s="9" t="s">
        <v>6</v>
      </c>
      <c r="D1762" s="10" t="b">
        <v>1</v>
      </c>
      <c r="E1762" s="11">
        <v>149272709</v>
      </c>
    </row>
    <row r="1763" spans="1:5" x14ac:dyDescent="0.3">
      <c r="A1763">
        <v>1762</v>
      </c>
      <c r="B1763" s="4" t="s">
        <v>4</v>
      </c>
      <c r="C1763" s="5" t="s">
        <v>6</v>
      </c>
      <c r="D1763" s="6" t="b">
        <v>1</v>
      </c>
      <c r="E1763" s="7">
        <v>149850572</v>
      </c>
    </row>
    <row r="1764" spans="1:5" x14ac:dyDescent="0.3">
      <c r="A1764">
        <v>1763</v>
      </c>
      <c r="B1764" s="8" t="s">
        <v>4</v>
      </c>
      <c r="C1764" s="9" t="s">
        <v>6</v>
      </c>
      <c r="D1764" s="10" t="b">
        <v>1</v>
      </c>
      <c r="E1764" s="11">
        <v>150562158</v>
      </c>
    </row>
    <row r="1765" spans="1:5" x14ac:dyDescent="0.3">
      <c r="A1765">
        <v>1764</v>
      </c>
      <c r="B1765" s="4" t="s">
        <v>4</v>
      </c>
      <c r="C1765" s="5" t="s">
        <v>6</v>
      </c>
      <c r="D1765" s="6" t="b">
        <v>1</v>
      </c>
      <c r="E1765" s="7">
        <v>151115343</v>
      </c>
    </row>
    <row r="1766" spans="1:5" x14ac:dyDescent="0.3">
      <c r="A1766">
        <v>1765</v>
      </c>
      <c r="B1766" s="8" t="s">
        <v>4</v>
      </c>
      <c r="C1766" s="9" t="s">
        <v>6</v>
      </c>
      <c r="D1766" s="10" t="b">
        <v>1</v>
      </c>
      <c r="E1766" s="11">
        <v>151621265</v>
      </c>
    </row>
    <row r="1767" spans="1:5" x14ac:dyDescent="0.3">
      <c r="A1767">
        <v>1766</v>
      </c>
      <c r="B1767" s="4" t="s">
        <v>4</v>
      </c>
      <c r="C1767" s="5" t="s">
        <v>6</v>
      </c>
      <c r="D1767" s="6" t="b">
        <v>1</v>
      </c>
      <c r="E1767" s="7">
        <v>151974930</v>
      </c>
    </row>
    <row r="1768" spans="1:5" x14ac:dyDescent="0.3">
      <c r="A1768">
        <v>1767</v>
      </c>
      <c r="B1768" s="8" t="s">
        <v>4</v>
      </c>
      <c r="C1768" s="9" t="s">
        <v>6</v>
      </c>
      <c r="D1768" s="10" t="b">
        <v>1</v>
      </c>
      <c r="E1768" s="11">
        <v>152283971</v>
      </c>
    </row>
    <row r="1769" spans="1:5" x14ac:dyDescent="0.3">
      <c r="A1769">
        <v>1768</v>
      </c>
      <c r="B1769" s="4" t="s">
        <v>4</v>
      </c>
      <c r="C1769" s="5" t="s">
        <v>6</v>
      </c>
      <c r="D1769" s="6" t="b">
        <v>1</v>
      </c>
      <c r="E1769" s="7">
        <v>152589599</v>
      </c>
    </row>
    <row r="1770" spans="1:5" x14ac:dyDescent="0.3">
      <c r="A1770">
        <v>1769</v>
      </c>
      <c r="B1770" s="8" t="s">
        <v>4</v>
      </c>
      <c r="C1770" s="9" t="s">
        <v>6</v>
      </c>
      <c r="D1770" s="10" t="b">
        <v>1</v>
      </c>
      <c r="E1770" s="11">
        <v>152898608</v>
      </c>
    </row>
    <row r="1771" spans="1:5" x14ac:dyDescent="0.3">
      <c r="A1771">
        <v>1770</v>
      </c>
      <c r="B1771" s="4" t="s">
        <v>4</v>
      </c>
      <c r="C1771" s="5" t="s">
        <v>6</v>
      </c>
      <c r="D1771" s="6" t="b">
        <v>1</v>
      </c>
      <c r="E1771" s="7">
        <v>153188646</v>
      </c>
    </row>
    <row r="1772" spans="1:5" x14ac:dyDescent="0.3">
      <c r="A1772">
        <v>1771</v>
      </c>
      <c r="B1772" s="8" t="s">
        <v>4</v>
      </c>
      <c r="C1772" s="9" t="s">
        <v>6</v>
      </c>
      <c r="D1772" s="10" t="b">
        <v>1</v>
      </c>
      <c r="E1772" s="11">
        <v>153458811</v>
      </c>
    </row>
    <row r="1773" spans="1:5" x14ac:dyDescent="0.3">
      <c r="A1773">
        <v>1772</v>
      </c>
      <c r="B1773" s="4" t="s">
        <v>4</v>
      </c>
      <c r="C1773" s="5" t="s">
        <v>6</v>
      </c>
      <c r="D1773" s="6" t="b">
        <v>1</v>
      </c>
      <c r="E1773" s="7">
        <v>153728118</v>
      </c>
    </row>
    <row r="1774" spans="1:5" x14ac:dyDescent="0.3">
      <c r="A1774">
        <v>1773</v>
      </c>
      <c r="B1774" s="8" t="s">
        <v>4</v>
      </c>
      <c r="C1774" s="9" t="s">
        <v>6</v>
      </c>
      <c r="D1774" s="10" t="b">
        <v>1</v>
      </c>
      <c r="E1774" s="11">
        <v>153997484</v>
      </c>
    </row>
    <row r="1775" spans="1:5" x14ac:dyDescent="0.3">
      <c r="A1775">
        <v>1774</v>
      </c>
      <c r="B1775" s="4" t="s">
        <v>4</v>
      </c>
      <c r="C1775" s="5" t="s">
        <v>6</v>
      </c>
      <c r="D1775" s="6" t="b">
        <v>1</v>
      </c>
      <c r="E1775" s="7">
        <v>154297650</v>
      </c>
    </row>
    <row r="1776" spans="1:5" x14ac:dyDescent="0.3">
      <c r="A1776">
        <v>1775</v>
      </c>
      <c r="B1776" s="8" t="s">
        <v>4</v>
      </c>
      <c r="C1776" s="9" t="s">
        <v>6</v>
      </c>
      <c r="D1776" s="10" t="b">
        <v>1</v>
      </c>
      <c r="E1776" s="11">
        <v>154697627</v>
      </c>
    </row>
    <row r="1777" spans="1:5" x14ac:dyDescent="0.3">
      <c r="A1777">
        <v>1776</v>
      </c>
      <c r="B1777" s="4" t="s">
        <v>4</v>
      </c>
      <c r="C1777" s="5" t="s">
        <v>6</v>
      </c>
      <c r="D1777" s="6" t="b">
        <v>1</v>
      </c>
      <c r="E1777" s="7">
        <v>155130238</v>
      </c>
    </row>
    <row r="1778" spans="1:5" x14ac:dyDescent="0.3">
      <c r="A1778">
        <v>1777</v>
      </c>
      <c r="B1778" s="8" t="s">
        <v>4</v>
      </c>
      <c r="C1778" s="9" t="s">
        <v>6</v>
      </c>
      <c r="D1778" s="10" t="b">
        <v>1</v>
      </c>
      <c r="E1778" s="11">
        <v>155537205</v>
      </c>
    </row>
    <row r="1779" spans="1:5" x14ac:dyDescent="0.3">
      <c r="A1779">
        <v>1778</v>
      </c>
      <c r="B1779" s="4" t="s">
        <v>4</v>
      </c>
      <c r="C1779" s="5" t="s">
        <v>6</v>
      </c>
      <c r="D1779" s="6" t="b">
        <v>1</v>
      </c>
      <c r="E1779" s="7">
        <v>156055358</v>
      </c>
    </row>
    <row r="1780" spans="1:5" x14ac:dyDescent="0.3">
      <c r="A1780">
        <v>1779</v>
      </c>
      <c r="B1780" s="8" t="s">
        <v>4</v>
      </c>
      <c r="C1780" s="9" t="s">
        <v>6</v>
      </c>
      <c r="D1780" s="10" t="b">
        <v>1</v>
      </c>
      <c r="E1780" s="11">
        <v>156525965</v>
      </c>
    </row>
    <row r="1781" spans="1:5" x14ac:dyDescent="0.3">
      <c r="A1781">
        <v>1780</v>
      </c>
      <c r="B1781" s="4" t="s">
        <v>4</v>
      </c>
      <c r="C1781" s="5" t="s">
        <v>6</v>
      </c>
      <c r="D1781" s="6" t="b">
        <v>1</v>
      </c>
      <c r="E1781" s="7">
        <v>157197621</v>
      </c>
    </row>
    <row r="1782" spans="1:5" x14ac:dyDescent="0.3">
      <c r="A1782">
        <v>1781</v>
      </c>
      <c r="B1782" s="8" t="s">
        <v>4</v>
      </c>
      <c r="C1782" s="9" t="s">
        <v>6</v>
      </c>
      <c r="D1782" s="10" t="b">
        <v>1</v>
      </c>
      <c r="E1782" s="11">
        <v>157605560</v>
      </c>
    </row>
    <row r="1783" spans="1:5" x14ac:dyDescent="0.3">
      <c r="A1783">
        <v>1782</v>
      </c>
      <c r="B1783" s="4" t="s">
        <v>4</v>
      </c>
      <c r="C1783" s="5" t="s">
        <v>6</v>
      </c>
      <c r="D1783" s="6" t="b">
        <v>1</v>
      </c>
      <c r="E1783" s="7">
        <v>158077112</v>
      </c>
    </row>
    <row r="1784" spans="1:5" x14ac:dyDescent="0.3">
      <c r="A1784">
        <v>1783</v>
      </c>
      <c r="B1784" s="8" t="s">
        <v>4</v>
      </c>
      <c r="C1784" s="9" t="s">
        <v>6</v>
      </c>
      <c r="D1784" s="10" t="b">
        <v>1</v>
      </c>
      <c r="E1784" s="11">
        <v>158541706</v>
      </c>
    </row>
    <row r="1785" spans="1:5" x14ac:dyDescent="0.3">
      <c r="A1785">
        <v>1784</v>
      </c>
      <c r="B1785" s="4" t="s">
        <v>4</v>
      </c>
      <c r="C1785" s="5" t="s">
        <v>6</v>
      </c>
      <c r="D1785" s="6" t="b">
        <v>1</v>
      </c>
      <c r="E1785" s="7">
        <v>158918818</v>
      </c>
    </row>
    <row r="1786" spans="1:5" x14ac:dyDescent="0.3">
      <c r="A1786">
        <v>1785</v>
      </c>
      <c r="B1786" s="8" t="s">
        <v>4</v>
      </c>
      <c r="C1786" s="9" t="s">
        <v>6</v>
      </c>
      <c r="D1786" s="10" t="b">
        <v>1</v>
      </c>
      <c r="E1786" s="11">
        <v>159240278</v>
      </c>
    </row>
    <row r="1787" spans="1:5" x14ac:dyDescent="0.3">
      <c r="A1787">
        <v>1786</v>
      </c>
      <c r="B1787" s="4" t="s">
        <v>4</v>
      </c>
      <c r="C1787" s="5" t="s">
        <v>6</v>
      </c>
      <c r="D1787" s="6" t="b">
        <v>1</v>
      </c>
      <c r="E1787" s="7">
        <v>159524530</v>
      </c>
    </row>
    <row r="1788" spans="1:5" x14ac:dyDescent="0.3">
      <c r="A1788">
        <v>1787</v>
      </c>
      <c r="B1788" s="8" t="s">
        <v>4</v>
      </c>
      <c r="C1788" s="9" t="s">
        <v>6</v>
      </c>
      <c r="D1788" s="10" t="b">
        <v>1</v>
      </c>
      <c r="E1788" s="11">
        <v>159814845</v>
      </c>
    </row>
    <row r="1789" spans="1:5" x14ac:dyDescent="0.3">
      <c r="A1789">
        <v>1788</v>
      </c>
      <c r="B1789" s="4" t="s">
        <v>4</v>
      </c>
      <c r="C1789" s="5" t="s">
        <v>6</v>
      </c>
      <c r="D1789" s="6" t="b">
        <v>1</v>
      </c>
      <c r="E1789" s="7">
        <v>160116290</v>
      </c>
    </row>
    <row r="1790" spans="1:5" x14ac:dyDescent="0.3">
      <c r="A1790">
        <v>1789</v>
      </c>
      <c r="B1790" s="8" t="s">
        <v>4</v>
      </c>
      <c r="C1790" s="9" t="s">
        <v>6</v>
      </c>
      <c r="D1790" s="10" t="b">
        <v>1</v>
      </c>
      <c r="E1790" s="11">
        <v>160493019</v>
      </c>
    </row>
    <row r="1791" spans="1:5" x14ac:dyDescent="0.3">
      <c r="A1791">
        <v>1790</v>
      </c>
      <c r="B1791" s="4" t="s">
        <v>4</v>
      </c>
      <c r="C1791" s="5" t="s">
        <v>6</v>
      </c>
      <c r="D1791" s="6" t="b">
        <v>1</v>
      </c>
      <c r="E1791" s="7">
        <v>160832107</v>
      </c>
    </row>
    <row r="1792" spans="1:5" x14ac:dyDescent="0.3">
      <c r="A1792">
        <v>1791</v>
      </c>
      <c r="B1792" s="8" t="s">
        <v>4</v>
      </c>
      <c r="C1792" s="9" t="s">
        <v>6</v>
      </c>
      <c r="D1792" s="10" t="b">
        <v>1</v>
      </c>
      <c r="E1792" s="11">
        <v>161204566</v>
      </c>
    </row>
    <row r="1793" spans="1:5" x14ac:dyDescent="0.3">
      <c r="A1793">
        <v>1792</v>
      </c>
      <c r="B1793" s="4" t="s">
        <v>4</v>
      </c>
      <c r="C1793" s="5" t="s">
        <v>6</v>
      </c>
      <c r="D1793" s="6" t="b">
        <v>1</v>
      </c>
      <c r="E1793" s="7">
        <v>161551919</v>
      </c>
    </row>
    <row r="1794" spans="1:5" x14ac:dyDescent="0.3">
      <c r="A1794">
        <v>1793</v>
      </c>
      <c r="B1794" s="8" t="s">
        <v>4</v>
      </c>
      <c r="C1794" s="9" t="s">
        <v>6</v>
      </c>
      <c r="D1794" s="10" t="b">
        <v>1</v>
      </c>
      <c r="E1794" s="11">
        <v>161866418</v>
      </c>
    </row>
    <row r="1795" spans="1:5" x14ac:dyDescent="0.3">
      <c r="A1795">
        <v>1794</v>
      </c>
      <c r="B1795" s="4" t="s">
        <v>4</v>
      </c>
      <c r="C1795" s="5" t="s">
        <v>6</v>
      </c>
      <c r="D1795" s="6" t="b">
        <v>1</v>
      </c>
      <c r="E1795" s="7">
        <v>162167833</v>
      </c>
    </row>
    <row r="1796" spans="1:5" x14ac:dyDescent="0.3">
      <c r="A1796">
        <v>1795</v>
      </c>
      <c r="B1796" s="8" t="s">
        <v>4</v>
      </c>
      <c r="C1796" s="9" t="s">
        <v>6</v>
      </c>
      <c r="D1796" s="10" t="b">
        <v>1</v>
      </c>
      <c r="E1796" s="11">
        <v>162637503</v>
      </c>
    </row>
    <row r="1797" spans="1:5" x14ac:dyDescent="0.3">
      <c r="A1797">
        <v>1796</v>
      </c>
      <c r="B1797" s="4" t="s">
        <v>4</v>
      </c>
      <c r="C1797" s="5" t="s">
        <v>6</v>
      </c>
      <c r="D1797" s="6" t="b">
        <v>1</v>
      </c>
      <c r="E1797" s="7">
        <v>163104625</v>
      </c>
    </row>
    <row r="1798" spans="1:5" x14ac:dyDescent="0.3">
      <c r="A1798">
        <v>1797</v>
      </c>
      <c r="B1798" s="8" t="s">
        <v>4</v>
      </c>
      <c r="C1798" s="9" t="s">
        <v>6</v>
      </c>
      <c r="D1798" s="10" t="b">
        <v>1</v>
      </c>
      <c r="E1798" s="11">
        <v>163554924</v>
      </c>
    </row>
    <row r="1799" spans="1:5" x14ac:dyDescent="0.3">
      <c r="A1799">
        <v>1798</v>
      </c>
      <c r="B1799" s="4" t="s">
        <v>4</v>
      </c>
      <c r="C1799" s="5" t="s">
        <v>6</v>
      </c>
      <c r="D1799" s="6" t="b">
        <v>1</v>
      </c>
      <c r="E1799" s="7">
        <v>163988818</v>
      </c>
    </row>
    <row r="1800" spans="1:5" x14ac:dyDescent="0.3">
      <c r="A1800">
        <v>1799</v>
      </c>
      <c r="B1800" s="8" t="s">
        <v>4</v>
      </c>
      <c r="C1800" s="9" t="s">
        <v>6</v>
      </c>
      <c r="D1800" s="10" t="b">
        <v>1</v>
      </c>
      <c r="E1800" s="11">
        <v>164448425</v>
      </c>
    </row>
    <row r="1801" spans="1:5" x14ac:dyDescent="0.3">
      <c r="A1801">
        <v>1800</v>
      </c>
      <c r="B1801" s="4" t="s">
        <v>4</v>
      </c>
      <c r="C1801" s="5" t="s">
        <v>6</v>
      </c>
      <c r="D1801" s="6" t="b">
        <v>1</v>
      </c>
      <c r="E1801" s="7">
        <v>164822177</v>
      </c>
    </row>
    <row r="1802" spans="1:5" x14ac:dyDescent="0.3">
      <c r="A1802">
        <v>1801</v>
      </c>
      <c r="B1802" s="8" t="s">
        <v>4</v>
      </c>
      <c r="C1802" s="9" t="s">
        <v>6</v>
      </c>
      <c r="D1802" s="10" t="b">
        <v>1</v>
      </c>
      <c r="E1802" s="11">
        <v>165372711</v>
      </c>
    </row>
    <row r="1803" spans="1:5" x14ac:dyDescent="0.3">
      <c r="A1803">
        <v>1802</v>
      </c>
      <c r="B1803" s="4" t="s">
        <v>4</v>
      </c>
      <c r="C1803" s="5" t="s">
        <v>6</v>
      </c>
      <c r="D1803" s="6" t="b">
        <v>1</v>
      </c>
      <c r="E1803" s="7">
        <v>166143856</v>
      </c>
    </row>
    <row r="1804" spans="1:5" x14ac:dyDescent="0.3">
      <c r="A1804">
        <v>1803</v>
      </c>
      <c r="B1804" s="8" t="s">
        <v>4</v>
      </c>
      <c r="C1804" s="9" t="s">
        <v>6</v>
      </c>
      <c r="D1804" s="10" t="b">
        <v>1</v>
      </c>
      <c r="E1804" s="11">
        <v>166528325</v>
      </c>
    </row>
    <row r="1805" spans="1:5" x14ac:dyDescent="0.3">
      <c r="A1805">
        <v>1804</v>
      </c>
      <c r="B1805" s="4" t="s">
        <v>4</v>
      </c>
      <c r="C1805" s="5" t="s">
        <v>6</v>
      </c>
      <c r="D1805" s="6" t="b">
        <v>1</v>
      </c>
      <c r="E1805" s="7">
        <v>166811252</v>
      </c>
    </row>
    <row r="1806" spans="1:5" x14ac:dyDescent="0.3">
      <c r="A1806">
        <v>1805</v>
      </c>
      <c r="B1806" s="8" t="s">
        <v>4</v>
      </c>
      <c r="C1806" s="9" t="s">
        <v>6</v>
      </c>
      <c r="D1806" s="10" t="b">
        <v>1</v>
      </c>
      <c r="E1806" s="11">
        <v>167208528</v>
      </c>
    </row>
    <row r="1807" spans="1:5" x14ac:dyDescent="0.3">
      <c r="A1807">
        <v>1806</v>
      </c>
      <c r="B1807" s="4" t="s">
        <v>4</v>
      </c>
      <c r="C1807" s="5" t="s">
        <v>6</v>
      </c>
      <c r="D1807" s="6" t="b">
        <v>1</v>
      </c>
      <c r="E1807" s="7">
        <v>167692508</v>
      </c>
    </row>
    <row r="1808" spans="1:5" x14ac:dyDescent="0.3">
      <c r="A1808">
        <v>1807</v>
      </c>
      <c r="B1808" s="8" t="s">
        <v>4</v>
      </c>
      <c r="C1808" s="9" t="s">
        <v>6</v>
      </c>
      <c r="D1808" s="10" t="b">
        <v>1</v>
      </c>
      <c r="E1808" s="11">
        <v>168093087</v>
      </c>
    </row>
    <row r="1809" spans="1:5" x14ac:dyDescent="0.3">
      <c r="A1809">
        <v>1808</v>
      </c>
      <c r="B1809" s="4" t="s">
        <v>4</v>
      </c>
      <c r="C1809" s="5" t="s">
        <v>6</v>
      </c>
      <c r="D1809" s="6" t="b">
        <v>1</v>
      </c>
      <c r="E1809" s="7">
        <v>170851871</v>
      </c>
    </row>
    <row r="1810" spans="1:5" x14ac:dyDescent="0.3">
      <c r="A1810">
        <v>1809</v>
      </c>
      <c r="B1810" s="8" t="s">
        <v>4</v>
      </c>
      <c r="C1810" s="9" t="s">
        <v>6</v>
      </c>
      <c r="D1810" s="10" t="b">
        <v>1</v>
      </c>
      <c r="E1810" s="11">
        <v>171050547</v>
      </c>
    </row>
    <row r="1811" spans="1:5" x14ac:dyDescent="0.3">
      <c r="A1811">
        <v>1810</v>
      </c>
      <c r="B1811" s="4" t="s">
        <v>4</v>
      </c>
      <c r="C1811" s="5" t="s">
        <v>6</v>
      </c>
      <c r="D1811" s="6" t="b">
        <v>1</v>
      </c>
      <c r="E1811" s="7">
        <v>171256152</v>
      </c>
    </row>
    <row r="1812" spans="1:5" x14ac:dyDescent="0.3">
      <c r="A1812">
        <v>1811</v>
      </c>
      <c r="B1812" s="8" t="s">
        <v>4</v>
      </c>
      <c r="C1812" s="9" t="s">
        <v>6</v>
      </c>
      <c r="D1812" s="10" t="b">
        <v>1</v>
      </c>
      <c r="E1812" s="11">
        <v>171485932</v>
      </c>
    </row>
    <row r="1813" spans="1:5" x14ac:dyDescent="0.3">
      <c r="A1813">
        <v>1812</v>
      </c>
      <c r="B1813" s="4" t="s">
        <v>4</v>
      </c>
      <c r="C1813" s="5" t="s">
        <v>6</v>
      </c>
      <c r="D1813" s="6" t="b">
        <v>1</v>
      </c>
      <c r="E1813" s="7">
        <v>171699768</v>
      </c>
    </row>
    <row r="1814" spans="1:5" x14ac:dyDescent="0.3">
      <c r="A1814">
        <v>1813</v>
      </c>
      <c r="B1814" s="8" t="s">
        <v>4</v>
      </c>
      <c r="C1814" s="9" t="s">
        <v>6</v>
      </c>
      <c r="D1814" s="10" t="b">
        <v>1</v>
      </c>
      <c r="E1814" s="11">
        <v>171919097</v>
      </c>
    </row>
    <row r="1815" spans="1:5" x14ac:dyDescent="0.3">
      <c r="A1815">
        <v>1814</v>
      </c>
      <c r="B1815" s="4" t="s">
        <v>4</v>
      </c>
      <c r="C1815" s="5" t="s">
        <v>6</v>
      </c>
      <c r="D1815" s="6" t="b">
        <v>1</v>
      </c>
      <c r="E1815" s="7">
        <v>172186081</v>
      </c>
    </row>
    <row r="1816" spans="1:5" x14ac:dyDescent="0.3">
      <c r="A1816">
        <v>1815</v>
      </c>
      <c r="B1816" s="8" t="s">
        <v>4</v>
      </c>
      <c r="C1816" s="9" t="s">
        <v>6</v>
      </c>
      <c r="D1816" s="10" t="b">
        <v>1</v>
      </c>
      <c r="E1816" s="11">
        <v>172515957</v>
      </c>
    </row>
    <row r="1817" spans="1:5" x14ac:dyDescent="0.3">
      <c r="A1817">
        <v>1816</v>
      </c>
      <c r="B1817" s="4" t="s">
        <v>4</v>
      </c>
      <c r="C1817" s="5" t="s">
        <v>6</v>
      </c>
      <c r="D1817" s="6" t="b">
        <v>1</v>
      </c>
      <c r="E1817" s="7">
        <v>172902498</v>
      </c>
    </row>
    <row r="1818" spans="1:5" x14ac:dyDescent="0.3">
      <c r="A1818">
        <v>1817</v>
      </c>
      <c r="B1818" s="8" t="s">
        <v>4</v>
      </c>
      <c r="C1818" s="9" t="s">
        <v>6</v>
      </c>
      <c r="D1818" s="10" t="b">
        <v>1</v>
      </c>
      <c r="E1818" s="11">
        <v>173176951</v>
      </c>
    </row>
    <row r="1819" spans="1:5" x14ac:dyDescent="0.3">
      <c r="A1819">
        <v>1818</v>
      </c>
      <c r="B1819" s="4" t="s">
        <v>4</v>
      </c>
      <c r="C1819" s="5" t="s">
        <v>6</v>
      </c>
      <c r="D1819" s="6" t="b">
        <v>1</v>
      </c>
      <c r="E1819" s="7">
        <v>173382246</v>
      </c>
    </row>
    <row r="1820" spans="1:5" x14ac:dyDescent="0.3">
      <c r="A1820">
        <v>1819</v>
      </c>
      <c r="B1820" s="8" t="s">
        <v>4</v>
      </c>
      <c r="C1820" s="9" t="s">
        <v>6</v>
      </c>
      <c r="D1820" s="10" t="b">
        <v>1</v>
      </c>
      <c r="E1820" s="11">
        <v>173688314</v>
      </c>
    </row>
    <row r="1821" spans="1:5" x14ac:dyDescent="0.3">
      <c r="A1821">
        <v>1820</v>
      </c>
      <c r="B1821" s="4" t="s">
        <v>4</v>
      </c>
      <c r="C1821" s="5" t="s">
        <v>6</v>
      </c>
      <c r="D1821" s="6" t="b">
        <v>1</v>
      </c>
      <c r="E1821" s="7">
        <v>173966519</v>
      </c>
    </row>
    <row r="1822" spans="1:5" x14ac:dyDescent="0.3">
      <c r="A1822">
        <v>1821</v>
      </c>
      <c r="B1822" s="8" t="s">
        <v>4</v>
      </c>
      <c r="C1822" s="9" t="s">
        <v>6</v>
      </c>
      <c r="D1822" s="10" t="b">
        <v>1</v>
      </c>
      <c r="E1822" s="11">
        <v>174258450</v>
      </c>
    </row>
    <row r="1823" spans="1:5" x14ac:dyDescent="0.3">
      <c r="A1823">
        <v>1822</v>
      </c>
      <c r="B1823" s="4" t="s">
        <v>4</v>
      </c>
      <c r="C1823" s="5" t="s">
        <v>6</v>
      </c>
      <c r="D1823" s="6" t="b">
        <v>1</v>
      </c>
      <c r="E1823" s="7">
        <v>174533421</v>
      </c>
    </row>
    <row r="1824" spans="1:5" x14ac:dyDescent="0.3">
      <c r="A1824">
        <v>1823</v>
      </c>
      <c r="B1824" s="8" t="s">
        <v>4</v>
      </c>
      <c r="C1824" s="9" t="s">
        <v>6</v>
      </c>
      <c r="D1824" s="10" t="b">
        <v>1</v>
      </c>
      <c r="E1824" s="11">
        <v>174811204</v>
      </c>
    </row>
    <row r="1825" spans="1:5" x14ac:dyDescent="0.3">
      <c r="A1825">
        <v>1824</v>
      </c>
      <c r="B1825" s="4" t="s">
        <v>4</v>
      </c>
      <c r="C1825" s="5" t="s">
        <v>6</v>
      </c>
      <c r="D1825" s="6" t="b">
        <v>1</v>
      </c>
      <c r="E1825" s="7">
        <v>175087788</v>
      </c>
    </row>
    <row r="1826" spans="1:5" x14ac:dyDescent="0.3">
      <c r="A1826">
        <v>1825</v>
      </c>
      <c r="B1826" s="8" t="s">
        <v>4</v>
      </c>
      <c r="C1826" s="9" t="s">
        <v>6</v>
      </c>
      <c r="D1826" s="10" t="b">
        <v>1</v>
      </c>
      <c r="E1826" s="11">
        <v>175370494</v>
      </c>
    </row>
    <row r="1827" spans="1:5" x14ac:dyDescent="0.3">
      <c r="A1827">
        <v>1826</v>
      </c>
      <c r="B1827" s="4" t="s">
        <v>4</v>
      </c>
      <c r="C1827" s="5" t="s">
        <v>6</v>
      </c>
      <c r="D1827" s="6" t="b">
        <v>1</v>
      </c>
      <c r="E1827" s="7">
        <v>175668114</v>
      </c>
    </row>
    <row r="1828" spans="1:5" x14ac:dyDescent="0.3">
      <c r="A1828">
        <v>1827</v>
      </c>
      <c r="B1828" s="8" t="s">
        <v>4</v>
      </c>
      <c r="C1828" s="9" t="s">
        <v>6</v>
      </c>
      <c r="D1828" s="10" t="b">
        <v>1</v>
      </c>
      <c r="E1828" s="11">
        <v>176005266</v>
      </c>
    </row>
    <row r="1829" spans="1:5" x14ac:dyDescent="0.3">
      <c r="A1829">
        <v>1828</v>
      </c>
      <c r="B1829" s="4" t="s">
        <v>4</v>
      </c>
      <c r="C1829" s="5" t="s">
        <v>6</v>
      </c>
      <c r="D1829" s="6" t="b">
        <v>1</v>
      </c>
      <c r="E1829" s="7">
        <v>176287802</v>
      </c>
    </row>
    <row r="1830" spans="1:5" x14ac:dyDescent="0.3">
      <c r="A1830">
        <v>1829</v>
      </c>
      <c r="B1830" s="8" t="s">
        <v>4</v>
      </c>
      <c r="C1830" s="9" t="s">
        <v>6</v>
      </c>
      <c r="D1830" s="10" t="b">
        <v>1</v>
      </c>
      <c r="E1830" s="11">
        <v>176529967</v>
      </c>
    </row>
    <row r="1831" spans="1:5" x14ac:dyDescent="0.3">
      <c r="A1831">
        <v>1830</v>
      </c>
      <c r="B1831" s="4" t="s">
        <v>4</v>
      </c>
      <c r="C1831" s="5" t="s">
        <v>6</v>
      </c>
      <c r="D1831" s="6" t="b">
        <v>1</v>
      </c>
      <c r="E1831" s="7">
        <v>176758910</v>
      </c>
    </row>
    <row r="1832" spans="1:5" x14ac:dyDescent="0.3">
      <c r="A1832">
        <v>1831</v>
      </c>
      <c r="B1832" s="8" t="s">
        <v>4</v>
      </c>
      <c r="C1832" s="9" t="s">
        <v>6</v>
      </c>
      <c r="D1832" s="10" t="b">
        <v>1</v>
      </c>
      <c r="E1832" s="11">
        <v>176955737</v>
      </c>
    </row>
    <row r="1833" spans="1:5" x14ac:dyDescent="0.3">
      <c r="A1833">
        <v>1832</v>
      </c>
      <c r="B1833" s="4" t="s">
        <v>4</v>
      </c>
      <c r="C1833" s="5" t="s">
        <v>6</v>
      </c>
      <c r="D1833" s="6" t="b">
        <v>1</v>
      </c>
      <c r="E1833" s="7">
        <v>177153975</v>
      </c>
    </row>
    <row r="1834" spans="1:5" x14ac:dyDescent="0.3">
      <c r="A1834">
        <v>1833</v>
      </c>
      <c r="B1834" s="8" t="s">
        <v>4</v>
      </c>
      <c r="C1834" s="9" t="s">
        <v>6</v>
      </c>
      <c r="D1834" s="10" t="b">
        <v>1</v>
      </c>
      <c r="E1834" s="11">
        <v>177355384</v>
      </c>
    </row>
    <row r="1835" spans="1:5" x14ac:dyDescent="0.3">
      <c r="A1835">
        <v>1834</v>
      </c>
      <c r="B1835" s="4" t="s">
        <v>4</v>
      </c>
      <c r="C1835" s="5" t="s">
        <v>6</v>
      </c>
      <c r="D1835" s="6" t="b">
        <v>1</v>
      </c>
      <c r="E1835" s="7">
        <v>177548068</v>
      </c>
    </row>
    <row r="1836" spans="1:5" x14ac:dyDescent="0.3">
      <c r="A1836">
        <v>1835</v>
      </c>
      <c r="B1836" s="8" t="s">
        <v>4</v>
      </c>
      <c r="C1836" s="9" t="s">
        <v>6</v>
      </c>
      <c r="D1836" s="10" t="b">
        <v>1</v>
      </c>
      <c r="E1836" s="11">
        <v>177738659</v>
      </c>
    </row>
    <row r="1837" spans="1:5" x14ac:dyDescent="0.3">
      <c r="A1837">
        <v>1836</v>
      </c>
      <c r="B1837" s="4" t="s">
        <v>4</v>
      </c>
      <c r="C1837" s="5" t="s">
        <v>6</v>
      </c>
      <c r="D1837" s="6" t="b">
        <v>1</v>
      </c>
      <c r="E1837" s="7">
        <v>177986057</v>
      </c>
    </row>
    <row r="1838" spans="1:5" x14ac:dyDescent="0.3">
      <c r="A1838">
        <v>1837</v>
      </c>
      <c r="B1838" s="8" t="s">
        <v>4</v>
      </c>
      <c r="C1838" s="9" t="s">
        <v>6</v>
      </c>
      <c r="D1838" s="10" t="b">
        <v>1</v>
      </c>
      <c r="E1838" s="11">
        <v>178209514</v>
      </c>
    </row>
    <row r="1839" spans="1:5" x14ac:dyDescent="0.3">
      <c r="A1839">
        <v>1838</v>
      </c>
      <c r="B1839" s="4" t="s">
        <v>4</v>
      </c>
      <c r="C1839" s="5" t="s">
        <v>6</v>
      </c>
      <c r="D1839" s="6" t="b">
        <v>1</v>
      </c>
      <c r="E1839" s="7">
        <v>178445130</v>
      </c>
    </row>
    <row r="1840" spans="1:5" x14ac:dyDescent="0.3">
      <c r="A1840">
        <v>1839</v>
      </c>
      <c r="B1840" s="8" t="s">
        <v>4</v>
      </c>
      <c r="C1840" s="9" t="s">
        <v>6</v>
      </c>
      <c r="D1840" s="10" t="b">
        <v>1</v>
      </c>
      <c r="E1840" s="11">
        <v>178705867</v>
      </c>
    </row>
    <row r="1841" spans="1:5" x14ac:dyDescent="0.3">
      <c r="A1841">
        <v>1840</v>
      </c>
      <c r="B1841" s="4" t="s">
        <v>4</v>
      </c>
      <c r="C1841" s="5" t="s">
        <v>6</v>
      </c>
      <c r="D1841" s="6" t="b">
        <v>1</v>
      </c>
      <c r="E1841" s="7">
        <v>179077104</v>
      </c>
    </row>
    <row r="1842" spans="1:5" x14ac:dyDescent="0.3">
      <c r="A1842">
        <v>1841</v>
      </c>
      <c r="B1842" s="8" t="s">
        <v>4</v>
      </c>
      <c r="C1842" s="9" t="s">
        <v>6</v>
      </c>
      <c r="D1842" s="10" t="b">
        <v>1</v>
      </c>
      <c r="E1842" s="11">
        <v>179404938</v>
      </c>
    </row>
    <row r="1843" spans="1:5" x14ac:dyDescent="0.3">
      <c r="A1843">
        <v>1842</v>
      </c>
      <c r="B1843" s="4" t="s">
        <v>4</v>
      </c>
      <c r="C1843" s="5" t="s">
        <v>6</v>
      </c>
      <c r="D1843" s="6" t="b">
        <v>1</v>
      </c>
      <c r="E1843" s="7">
        <v>179722522</v>
      </c>
    </row>
    <row r="1844" spans="1:5" x14ac:dyDescent="0.3">
      <c r="A1844">
        <v>1843</v>
      </c>
      <c r="B1844" s="8" t="s">
        <v>4</v>
      </c>
      <c r="C1844" s="9" t="s">
        <v>6</v>
      </c>
      <c r="D1844" s="10" t="b">
        <v>1</v>
      </c>
      <c r="E1844" s="11">
        <v>179966444</v>
      </c>
    </row>
    <row r="1845" spans="1:5" x14ac:dyDescent="0.3">
      <c r="A1845">
        <v>1844</v>
      </c>
      <c r="B1845" s="4" t="s">
        <v>4</v>
      </c>
      <c r="C1845" s="5" t="s">
        <v>6</v>
      </c>
      <c r="D1845" s="6" t="b">
        <v>1</v>
      </c>
      <c r="E1845" s="7">
        <v>180248509</v>
      </c>
    </row>
    <row r="1846" spans="1:5" x14ac:dyDescent="0.3">
      <c r="A1846">
        <v>1845</v>
      </c>
      <c r="B1846" s="8" t="s">
        <v>4</v>
      </c>
      <c r="C1846" s="9" t="s">
        <v>6</v>
      </c>
      <c r="D1846" s="10" t="b">
        <v>1</v>
      </c>
      <c r="E1846" s="11">
        <v>180572075</v>
      </c>
    </row>
    <row r="1847" spans="1:5" x14ac:dyDescent="0.3">
      <c r="A1847">
        <v>1846</v>
      </c>
      <c r="B1847" s="4" t="s">
        <v>4</v>
      </c>
      <c r="C1847" s="5" t="s">
        <v>6</v>
      </c>
      <c r="D1847" s="6" t="b">
        <v>1</v>
      </c>
      <c r="E1847" s="7">
        <v>180840659</v>
      </c>
    </row>
    <row r="1848" spans="1:5" x14ac:dyDescent="0.3">
      <c r="A1848">
        <v>1847</v>
      </c>
      <c r="B1848" s="8" t="s">
        <v>4</v>
      </c>
      <c r="C1848" s="9" t="s">
        <v>6</v>
      </c>
      <c r="D1848" s="10" t="b">
        <v>1</v>
      </c>
      <c r="E1848" s="11">
        <v>181090833</v>
      </c>
    </row>
    <row r="1849" spans="1:5" x14ac:dyDescent="0.3">
      <c r="A1849">
        <v>1848</v>
      </c>
      <c r="B1849" s="4" t="s">
        <v>4</v>
      </c>
      <c r="C1849" s="5" t="s">
        <v>6</v>
      </c>
      <c r="D1849" s="6" t="b">
        <v>1</v>
      </c>
      <c r="E1849" s="7">
        <v>181334973</v>
      </c>
    </row>
    <row r="1850" spans="1:5" x14ac:dyDescent="0.3">
      <c r="A1850">
        <v>1849</v>
      </c>
      <c r="B1850" s="8" t="s">
        <v>4</v>
      </c>
      <c r="C1850" s="9" t="s">
        <v>6</v>
      </c>
      <c r="D1850" s="10" t="b">
        <v>1</v>
      </c>
      <c r="E1850" s="11">
        <v>181684624</v>
      </c>
    </row>
    <row r="1851" spans="1:5" x14ac:dyDescent="0.3">
      <c r="A1851">
        <v>1850</v>
      </c>
      <c r="B1851" s="4" t="s">
        <v>4</v>
      </c>
      <c r="C1851" s="5" t="s">
        <v>6</v>
      </c>
      <c r="D1851" s="6" t="b">
        <v>1</v>
      </c>
      <c r="E1851" s="7">
        <v>181979877</v>
      </c>
    </row>
    <row r="1852" spans="1:5" x14ac:dyDescent="0.3">
      <c r="A1852">
        <v>1851</v>
      </c>
      <c r="B1852" s="8" t="s">
        <v>4</v>
      </c>
      <c r="C1852" s="9" t="s">
        <v>6</v>
      </c>
      <c r="D1852" s="10" t="b">
        <v>1</v>
      </c>
      <c r="E1852" s="11">
        <v>183304339</v>
      </c>
    </row>
    <row r="1853" spans="1:5" x14ac:dyDescent="0.3">
      <c r="A1853">
        <v>1852</v>
      </c>
      <c r="B1853" s="4" t="s">
        <v>4</v>
      </c>
      <c r="C1853" s="5" t="s">
        <v>6</v>
      </c>
      <c r="D1853" s="6" t="b">
        <v>1</v>
      </c>
      <c r="E1853" s="7">
        <v>183562974</v>
      </c>
    </row>
    <row r="1854" spans="1:5" x14ac:dyDescent="0.3">
      <c r="A1854">
        <v>1853</v>
      </c>
      <c r="B1854" s="8" t="s">
        <v>4</v>
      </c>
      <c r="C1854" s="9" t="s">
        <v>6</v>
      </c>
      <c r="D1854" s="10" t="b">
        <v>1</v>
      </c>
      <c r="E1854" s="11">
        <v>183822732</v>
      </c>
    </row>
    <row r="1855" spans="1:5" x14ac:dyDescent="0.3">
      <c r="A1855">
        <v>1854</v>
      </c>
      <c r="B1855" s="4" t="s">
        <v>4</v>
      </c>
      <c r="C1855" s="5" t="s">
        <v>6</v>
      </c>
      <c r="D1855" s="6" t="b">
        <v>1</v>
      </c>
      <c r="E1855" s="7">
        <v>184338136</v>
      </c>
    </row>
    <row r="1856" spans="1:5" x14ac:dyDescent="0.3">
      <c r="A1856">
        <v>1855</v>
      </c>
      <c r="B1856" s="8" t="s">
        <v>4</v>
      </c>
      <c r="C1856" s="9" t="s">
        <v>6</v>
      </c>
      <c r="D1856" s="10" t="b">
        <v>1</v>
      </c>
      <c r="E1856" s="11">
        <v>184601741</v>
      </c>
    </row>
    <row r="1857" spans="1:5" x14ac:dyDescent="0.3">
      <c r="A1857">
        <v>1856</v>
      </c>
      <c r="B1857" s="4" t="s">
        <v>4</v>
      </c>
      <c r="C1857" s="5" t="s">
        <v>6</v>
      </c>
      <c r="D1857" s="6" t="b">
        <v>1</v>
      </c>
      <c r="E1857" s="7">
        <v>184821894</v>
      </c>
    </row>
    <row r="1858" spans="1:5" x14ac:dyDescent="0.3">
      <c r="A1858">
        <v>1857</v>
      </c>
      <c r="B1858" s="8" t="s">
        <v>4</v>
      </c>
      <c r="C1858" s="9" t="s">
        <v>6</v>
      </c>
      <c r="D1858" s="10" t="b">
        <v>1</v>
      </c>
      <c r="E1858" s="11">
        <v>185069439</v>
      </c>
    </row>
    <row r="1859" spans="1:5" x14ac:dyDescent="0.3">
      <c r="A1859">
        <v>1858</v>
      </c>
      <c r="B1859" s="4" t="s">
        <v>4</v>
      </c>
      <c r="C1859" s="5" t="s">
        <v>6</v>
      </c>
      <c r="D1859" s="6" t="b">
        <v>1</v>
      </c>
      <c r="E1859" s="7">
        <v>185330074</v>
      </c>
    </row>
    <row r="1860" spans="1:5" x14ac:dyDescent="0.3">
      <c r="A1860">
        <v>1859</v>
      </c>
      <c r="B1860" s="8" t="s">
        <v>4</v>
      </c>
      <c r="C1860" s="9" t="s">
        <v>6</v>
      </c>
      <c r="D1860" s="10" t="b">
        <v>1</v>
      </c>
      <c r="E1860" s="11">
        <v>185604325</v>
      </c>
    </row>
    <row r="1861" spans="1:5" x14ac:dyDescent="0.3">
      <c r="A1861">
        <v>1860</v>
      </c>
      <c r="B1861" s="4" t="s">
        <v>4</v>
      </c>
      <c r="C1861" s="5" t="s">
        <v>6</v>
      </c>
      <c r="D1861" s="6" t="b">
        <v>1</v>
      </c>
      <c r="E1861" s="7">
        <v>185858819</v>
      </c>
    </row>
    <row r="1862" spans="1:5" x14ac:dyDescent="0.3">
      <c r="A1862">
        <v>1861</v>
      </c>
      <c r="B1862" s="8" t="s">
        <v>4</v>
      </c>
      <c r="C1862" s="9" t="s">
        <v>6</v>
      </c>
      <c r="D1862" s="10" t="b">
        <v>1</v>
      </c>
      <c r="E1862" s="11">
        <v>186144210</v>
      </c>
    </row>
    <row r="1863" spans="1:5" x14ac:dyDescent="0.3">
      <c r="A1863">
        <v>1862</v>
      </c>
      <c r="B1863" s="4" t="s">
        <v>4</v>
      </c>
      <c r="C1863" s="5" t="s">
        <v>6</v>
      </c>
      <c r="D1863" s="6" t="b">
        <v>1</v>
      </c>
      <c r="E1863" s="7">
        <v>186518930</v>
      </c>
    </row>
    <row r="1864" spans="1:5" x14ac:dyDescent="0.3">
      <c r="A1864">
        <v>1863</v>
      </c>
      <c r="B1864" s="8" t="s">
        <v>4</v>
      </c>
      <c r="C1864" s="9" t="s">
        <v>6</v>
      </c>
      <c r="D1864" s="10" t="b">
        <v>1</v>
      </c>
      <c r="E1864" s="11">
        <v>186811221</v>
      </c>
    </row>
    <row r="1865" spans="1:5" x14ac:dyDescent="0.3">
      <c r="A1865">
        <v>1864</v>
      </c>
      <c r="B1865" s="4" t="s">
        <v>4</v>
      </c>
      <c r="C1865" s="5" t="s">
        <v>6</v>
      </c>
      <c r="D1865" s="6" t="b">
        <v>1</v>
      </c>
      <c r="E1865" s="7">
        <v>187138546</v>
      </c>
    </row>
    <row r="1866" spans="1:5" x14ac:dyDescent="0.3">
      <c r="A1866">
        <v>1865</v>
      </c>
      <c r="B1866" s="8" t="s">
        <v>4</v>
      </c>
      <c r="C1866" s="9" t="s">
        <v>6</v>
      </c>
      <c r="D1866" s="10" t="b">
        <v>1</v>
      </c>
      <c r="E1866" s="11">
        <v>187613878</v>
      </c>
    </row>
    <row r="1867" spans="1:5" x14ac:dyDescent="0.3">
      <c r="A1867">
        <v>1866</v>
      </c>
      <c r="B1867" s="4" t="s">
        <v>4</v>
      </c>
      <c r="C1867" s="5" t="s">
        <v>6</v>
      </c>
      <c r="D1867" s="6" t="b">
        <v>1</v>
      </c>
      <c r="E1867" s="7">
        <v>188513663</v>
      </c>
    </row>
    <row r="1868" spans="1:5" x14ac:dyDescent="0.3">
      <c r="A1868">
        <v>1867</v>
      </c>
      <c r="B1868" s="8" t="s">
        <v>4</v>
      </c>
      <c r="C1868" s="9" t="s">
        <v>6</v>
      </c>
      <c r="D1868" s="10" t="b">
        <v>1</v>
      </c>
      <c r="E1868" s="11">
        <v>188779870</v>
      </c>
    </row>
    <row r="1869" spans="1:5" x14ac:dyDescent="0.3">
      <c r="A1869">
        <v>1868</v>
      </c>
      <c r="B1869" s="4" t="s">
        <v>4</v>
      </c>
      <c r="C1869" s="5" t="s">
        <v>6</v>
      </c>
      <c r="D1869" s="6" t="b">
        <v>1</v>
      </c>
      <c r="E1869" s="7">
        <v>189020778</v>
      </c>
    </row>
    <row r="1870" spans="1:5" x14ac:dyDescent="0.3">
      <c r="A1870">
        <v>1869</v>
      </c>
      <c r="B1870" s="8" t="s">
        <v>4</v>
      </c>
      <c r="C1870" s="9" t="s">
        <v>6</v>
      </c>
      <c r="D1870" s="10" t="b">
        <v>1</v>
      </c>
      <c r="E1870" s="11">
        <v>189310794</v>
      </c>
    </row>
    <row r="1871" spans="1:5" x14ac:dyDescent="0.3">
      <c r="A1871">
        <v>1870</v>
      </c>
      <c r="B1871" s="4" t="s">
        <v>4</v>
      </c>
      <c r="C1871" s="5" t="s">
        <v>6</v>
      </c>
      <c r="D1871" s="6" t="b">
        <v>1</v>
      </c>
      <c r="E1871" s="7">
        <v>189652853</v>
      </c>
    </row>
    <row r="1872" spans="1:5" x14ac:dyDescent="0.3">
      <c r="A1872">
        <v>1871</v>
      </c>
      <c r="B1872" s="8" t="s">
        <v>4</v>
      </c>
      <c r="C1872" s="9" t="s">
        <v>6</v>
      </c>
      <c r="D1872" s="10" t="b">
        <v>1</v>
      </c>
      <c r="E1872" s="11">
        <v>190065761</v>
      </c>
    </row>
    <row r="1873" spans="1:5" x14ac:dyDescent="0.3">
      <c r="A1873">
        <v>1872</v>
      </c>
      <c r="B1873" s="4" t="s">
        <v>4</v>
      </c>
      <c r="C1873" s="5" t="s">
        <v>6</v>
      </c>
      <c r="D1873" s="6" t="b">
        <v>1</v>
      </c>
      <c r="E1873" s="7">
        <v>190451661</v>
      </c>
    </row>
    <row r="1874" spans="1:5" x14ac:dyDescent="0.3">
      <c r="A1874">
        <v>1873</v>
      </c>
      <c r="B1874" s="8" t="s">
        <v>4</v>
      </c>
      <c r="C1874" s="9" t="s">
        <v>6</v>
      </c>
      <c r="D1874" s="10" t="b">
        <v>1</v>
      </c>
      <c r="E1874" s="11">
        <v>190843727</v>
      </c>
    </row>
    <row r="1875" spans="1:5" x14ac:dyDescent="0.3">
      <c r="A1875">
        <v>1874</v>
      </c>
      <c r="B1875" s="4" t="s">
        <v>4</v>
      </c>
      <c r="C1875" s="5" t="s">
        <v>6</v>
      </c>
      <c r="D1875" s="6" t="b">
        <v>1</v>
      </c>
      <c r="E1875" s="7">
        <v>191149797</v>
      </c>
    </row>
    <row r="1876" spans="1:5" x14ac:dyDescent="0.3">
      <c r="A1876">
        <v>1875</v>
      </c>
      <c r="B1876" s="8" t="s">
        <v>4</v>
      </c>
      <c r="C1876" s="9" t="s">
        <v>6</v>
      </c>
      <c r="D1876" s="10" t="b">
        <v>1</v>
      </c>
      <c r="E1876" s="11">
        <v>191472092</v>
      </c>
    </row>
    <row r="1877" spans="1:5" x14ac:dyDescent="0.3">
      <c r="A1877">
        <v>1876</v>
      </c>
      <c r="B1877" s="4" t="s">
        <v>4</v>
      </c>
      <c r="C1877" s="5" t="s">
        <v>6</v>
      </c>
      <c r="D1877" s="6" t="b">
        <v>1</v>
      </c>
      <c r="E1877" s="7">
        <v>191726070</v>
      </c>
    </row>
    <row r="1878" spans="1:5" x14ac:dyDescent="0.3">
      <c r="A1878">
        <v>1877</v>
      </c>
      <c r="B1878" s="8" t="s">
        <v>4</v>
      </c>
      <c r="C1878" s="9" t="s">
        <v>6</v>
      </c>
      <c r="D1878" s="10" t="b">
        <v>1</v>
      </c>
      <c r="E1878" s="11">
        <v>192031019</v>
      </c>
    </row>
    <row r="1879" spans="1:5" x14ac:dyDescent="0.3">
      <c r="A1879">
        <v>1878</v>
      </c>
      <c r="B1879" s="4" t="s">
        <v>4</v>
      </c>
      <c r="C1879" s="5" t="s">
        <v>6</v>
      </c>
      <c r="D1879" s="6" t="b">
        <v>1</v>
      </c>
      <c r="E1879" s="7">
        <v>192263183</v>
      </c>
    </row>
    <row r="1880" spans="1:5" x14ac:dyDescent="0.3">
      <c r="A1880">
        <v>1879</v>
      </c>
      <c r="B1880" s="8" t="s">
        <v>4</v>
      </c>
      <c r="C1880" s="9" t="s">
        <v>6</v>
      </c>
      <c r="D1880" s="10" t="b">
        <v>1</v>
      </c>
      <c r="E1880" s="11">
        <v>192467532</v>
      </c>
    </row>
    <row r="1881" spans="1:5" x14ac:dyDescent="0.3">
      <c r="A1881">
        <v>1880</v>
      </c>
      <c r="B1881" s="4" t="s">
        <v>4</v>
      </c>
      <c r="C1881" s="5" t="s">
        <v>6</v>
      </c>
      <c r="D1881" s="6" t="b">
        <v>1</v>
      </c>
      <c r="E1881" s="7">
        <v>192678260</v>
      </c>
    </row>
    <row r="1882" spans="1:5" x14ac:dyDescent="0.3">
      <c r="A1882">
        <v>1881</v>
      </c>
      <c r="B1882" s="8" t="s">
        <v>4</v>
      </c>
      <c r="C1882" s="9" t="s">
        <v>6</v>
      </c>
      <c r="D1882" s="10" t="b">
        <v>1</v>
      </c>
      <c r="E1882" s="11">
        <v>192876579</v>
      </c>
    </row>
    <row r="1883" spans="1:5" x14ac:dyDescent="0.3">
      <c r="A1883">
        <v>1882</v>
      </c>
      <c r="B1883" s="4" t="s">
        <v>4</v>
      </c>
      <c r="C1883" s="5" t="s">
        <v>6</v>
      </c>
      <c r="D1883" s="6" t="b">
        <v>1</v>
      </c>
      <c r="E1883" s="7">
        <v>193073349</v>
      </c>
    </row>
    <row r="1884" spans="1:5" x14ac:dyDescent="0.3">
      <c r="A1884">
        <v>1883</v>
      </c>
      <c r="B1884" s="8" t="s">
        <v>4</v>
      </c>
      <c r="C1884" s="9" t="s">
        <v>6</v>
      </c>
      <c r="D1884" s="10" t="b">
        <v>1</v>
      </c>
      <c r="E1884" s="11">
        <v>193270560</v>
      </c>
    </row>
    <row r="1885" spans="1:5" x14ac:dyDescent="0.3">
      <c r="A1885">
        <v>1884</v>
      </c>
      <c r="B1885" s="4" t="s">
        <v>4</v>
      </c>
      <c r="C1885" s="5" t="s">
        <v>6</v>
      </c>
      <c r="D1885" s="6" t="b">
        <v>1</v>
      </c>
      <c r="E1885" s="7">
        <v>193457000</v>
      </c>
    </row>
    <row r="1886" spans="1:5" x14ac:dyDescent="0.3">
      <c r="A1886">
        <v>1885</v>
      </c>
      <c r="B1886" s="8" t="s">
        <v>4</v>
      </c>
      <c r="C1886" s="9" t="s">
        <v>6</v>
      </c>
      <c r="D1886" s="10" t="b">
        <v>1</v>
      </c>
      <c r="E1886" s="11">
        <v>193645900</v>
      </c>
    </row>
    <row r="1887" spans="1:5" x14ac:dyDescent="0.3">
      <c r="A1887">
        <v>1886</v>
      </c>
      <c r="B1887" s="4" t="s">
        <v>4</v>
      </c>
      <c r="C1887" s="5" t="s">
        <v>6</v>
      </c>
      <c r="D1887" s="6" t="b">
        <v>1</v>
      </c>
      <c r="E1887" s="7">
        <v>193842850</v>
      </c>
    </row>
    <row r="1888" spans="1:5" x14ac:dyDescent="0.3">
      <c r="A1888">
        <v>1887</v>
      </c>
      <c r="B1888" s="8" t="s">
        <v>4</v>
      </c>
      <c r="C1888" s="9" t="s">
        <v>6</v>
      </c>
      <c r="D1888" s="10" t="b">
        <v>1</v>
      </c>
      <c r="E1888" s="11">
        <v>194033264</v>
      </c>
    </row>
    <row r="1889" spans="1:5" x14ac:dyDescent="0.3">
      <c r="A1889">
        <v>1888</v>
      </c>
      <c r="B1889" s="4" t="s">
        <v>4</v>
      </c>
      <c r="C1889" s="5" t="s">
        <v>6</v>
      </c>
      <c r="D1889" s="6" t="b">
        <v>1</v>
      </c>
      <c r="E1889" s="7">
        <v>194348650</v>
      </c>
    </row>
    <row r="1890" spans="1:5" x14ac:dyDescent="0.3">
      <c r="A1890">
        <v>1889</v>
      </c>
      <c r="B1890" s="8" t="s">
        <v>4</v>
      </c>
      <c r="C1890" s="9" t="s">
        <v>6</v>
      </c>
      <c r="D1890" s="10" t="b">
        <v>1</v>
      </c>
      <c r="E1890" s="11">
        <v>194559511</v>
      </c>
    </row>
    <row r="1891" spans="1:5" x14ac:dyDescent="0.3">
      <c r="A1891">
        <v>1890</v>
      </c>
      <c r="B1891" s="4" t="s">
        <v>4</v>
      </c>
      <c r="C1891" s="5" t="s">
        <v>6</v>
      </c>
      <c r="D1891" s="6" t="b">
        <v>1</v>
      </c>
      <c r="E1891" s="7">
        <v>194755730</v>
      </c>
    </row>
    <row r="1892" spans="1:5" x14ac:dyDescent="0.3">
      <c r="A1892">
        <v>1891</v>
      </c>
      <c r="B1892" s="8" t="s">
        <v>4</v>
      </c>
      <c r="C1892" s="9" t="s">
        <v>6</v>
      </c>
      <c r="D1892" s="10" t="b">
        <v>1</v>
      </c>
      <c r="E1892" s="11">
        <v>194954743</v>
      </c>
    </row>
    <row r="1893" spans="1:5" x14ac:dyDescent="0.3">
      <c r="A1893">
        <v>1892</v>
      </c>
      <c r="B1893" s="4" t="s">
        <v>4</v>
      </c>
      <c r="C1893" s="5" t="s">
        <v>6</v>
      </c>
      <c r="D1893" s="6" t="b">
        <v>1</v>
      </c>
      <c r="E1893" s="7">
        <v>195170964</v>
      </c>
    </row>
    <row r="1894" spans="1:5" x14ac:dyDescent="0.3">
      <c r="A1894">
        <v>1893</v>
      </c>
      <c r="B1894" s="8" t="s">
        <v>4</v>
      </c>
      <c r="C1894" s="9" t="s">
        <v>6</v>
      </c>
      <c r="D1894" s="10" t="b">
        <v>1</v>
      </c>
      <c r="E1894" s="11">
        <v>195369297</v>
      </c>
    </row>
    <row r="1895" spans="1:5" x14ac:dyDescent="0.3">
      <c r="A1895">
        <v>1894</v>
      </c>
      <c r="B1895" s="4" t="s">
        <v>4</v>
      </c>
      <c r="C1895" s="5" t="s">
        <v>6</v>
      </c>
      <c r="D1895" s="6" t="b">
        <v>1</v>
      </c>
      <c r="E1895" s="7">
        <v>195560967</v>
      </c>
    </row>
    <row r="1896" spans="1:5" x14ac:dyDescent="0.3">
      <c r="A1896">
        <v>1895</v>
      </c>
      <c r="B1896" s="8" t="s">
        <v>4</v>
      </c>
      <c r="C1896" s="9" t="s">
        <v>6</v>
      </c>
      <c r="D1896" s="10" t="b">
        <v>1</v>
      </c>
      <c r="E1896" s="11">
        <v>195787846</v>
      </c>
    </row>
    <row r="1897" spans="1:5" x14ac:dyDescent="0.3">
      <c r="A1897">
        <v>1896</v>
      </c>
      <c r="B1897" s="4" t="s">
        <v>4</v>
      </c>
      <c r="C1897" s="5" t="s">
        <v>6</v>
      </c>
      <c r="D1897" s="6" t="b">
        <v>1</v>
      </c>
      <c r="E1897" s="7">
        <v>196021697</v>
      </c>
    </row>
    <row r="1898" spans="1:5" x14ac:dyDescent="0.3">
      <c r="A1898">
        <v>1897</v>
      </c>
      <c r="B1898" s="8" t="s">
        <v>4</v>
      </c>
      <c r="C1898" s="9" t="s">
        <v>6</v>
      </c>
      <c r="D1898" s="10" t="b">
        <v>1</v>
      </c>
      <c r="E1898" s="11">
        <v>196217620</v>
      </c>
    </row>
    <row r="1899" spans="1:5" x14ac:dyDescent="0.3">
      <c r="A1899">
        <v>1898</v>
      </c>
      <c r="B1899" s="4" t="s">
        <v>4</v>
      </c>
      <c r="C1899" s="5" t="s">
        <v>6</v>
      </c>
      <c r="D1899" s="6" t="b">
        <v>1</v>
      </c>
      <c r="E1899" s="7">
        <v>196424806</v>
      </c>
    </row>
    <row r="1900" spans="1:5" x14ac:dyDescent="0.3">
      <c r="A1900">
        <v>1899</v>
      </c>
      <c r="B1900" s="8" t="s">
        <v>4</v>
      </c>
      <c r="C1900" s="9" t="s">
        <v>6</v>
      </c>
      <c r="D1900" s="10" t="b">
        <v>1</v>
      </c>
      <c r="E1900" s="11">
        <v>196622998</v>
      </c>
    </row>
    <row r="1901" spans="1:5" x14ac:dyDescent="0.3">
      <c r="A1901">
        <v>1900</v>
      </c>
      <c r="B1901" s="4" t="s">
        <v>4</v>
      </c>
      <c r="C1901" s="5" t="s">
        <v>6</v>
      </c>
      <c r="D1901" s="6" t="b">
        <v>1</v>
      </c>
      <c r="E1901" s="7">
        <v>196864715</v>
      </c>
    </row>
    <row r="1902" spans="1:5" x14ac:dyDescent="0.3">
      <c r="A1902">
        <v>1901</v>
      </c>
      <c r="B1902" s="8" t="s">
        <v>4</v>
      </c>
      <c r="C1902" s="9" t="s">
        <v>6</v>
      </c>
      <c r="D1902" s="10" t="b">
        <v>1</v>
      </c>
      <c r="E1902" s="11">
        <v>197074703</v>
      </c>
    </row>
    <row r="1903" spans="1:5" x14ac:dyDescent="0.3">
      <c r="A1903">
        <v>1902</v>
      </c>
      <c r="B1903" s="4" t="s">
        <v>4</v>
      </c>
      <c r="C1903" s="5" t="s">
        <v>6</v>
      </c>
      <c r="D1903" s="6" t="b">
        <v>1</v>
      </c>
      <c r="E1903" s="7">
        <v>197283374</v>
      </c>
    </row>
    <row r="1904" spans="1:5" x14ac:dyDescent="0.3">
      <c r="A1904">
        <v>1903</v>
      </c>
      <c r="B1904" s="8" t="s">
        <v>4</v>
      </c>
      <c r="C1904" s="9" t="s">
        <v>6</v>
      </c>
      <c r="D1904" s="10" t="b">
        <v>1</v>
      </c>
      <c r="E1904" s="11">
        <v>197510603</v>
      </c>
    </row>
    <row r="1905" spans="1:5" x14ac:dyDescent="0.3">
      <c r="A1905">
        <v>1904</v>
      </c>
      <c r="B1905" s="4" t="s">
        <v>4</v>
      </c>
      <c r="C1905" s="5" t="s">
        <v>6</v>
      </c>
      <c r="D1905" s="6" t="b">
        <v>1</v>
      </c>
      <c r="E1905" s="7">
        <v>197772453</v>
      </c>
    </row>
    <row r="1906" spans="1:5" x14ac:dyDescent="0.3">
      <c r="A1906">
        <v>1905</v>
      </c>
      <c r="B1906" s="8" t="s">
        <v>4</v>
      </c>
      <c r="C1906" s="9" t="s">
        <v>6</v>
      </c>
      <c r="D1906" s="10" t="b">
        <v>1</v>
      </c>
      <c r="E1906" s="11">
        <v>198048596</v>
      </c>
    </row>
    <row r="1907" spans="1:5" x14ac:dyDescent="0.3">
      <c r="A1907">
        <v>1906</v>
      </c>
      <c r="B1907" s="4" t="s">
        <v>4</v>
      </c>
      <c r="C1907" s="5" t="s">
        <v>6</v>
      </c>
      <c r="D1907" s="6" t="b">
        <v>1</v>
      </c>
      <c r="E1907" s="7">
        <v>198316938</v>
      </c>
    </row>
    <row r="1908" spans="1:5" x14ac:dyDescent="0.3">
      <c r="A1908">
        <v>1907</v>
      </c>
      <c r="B1908" s="8" t="s">
        <v>4</v>
      </c>
      <c r="C1908" s="9" t="s">
        <v>6</v>
      </c>
      <c r="D1908" s="10" t="b">
        <v>1</v>
      </c>
      <c r="E1908" s="11">
        <v>198589050</v>
      </c>
    </row>
    <row r="1909" spans="1:5" x14ac:dyDescent="0.3">
      <c r="A1909">
        <v>1908</v>
      </c>
      <c r="B1909" s="4" t="s">
        <v>4</v>
      </c>
      <c r="C1909" s="5" t="s">
        <v>6</v>
      </c>
      <c r="D1909" s="6" t="b">
        <v>1</v>
      </c>
      <c r="E1909" s="7">
        <v>198832316</v>
      </c>
    </row>
    <row r="1910" spans="1:5" x14ac:dyDescent="0.3">
      <c r="A1910">
        <v>1909</v>
      </c>
      <c r="B1910" s="8" t="s">
        <v>4</v>
      </c>
      <c r="C1910" s="9" t="s">
        <v>6</v>
      </c>
      <c r="D1910" s="10" t="b">
        <v>1</v>
      </c>
      <c r="E1910" s="11">
        <v>199102369</v>
      </c>
    </row>
    <row r="1911" spans="1:5" x14ac:dyDescent="0.3">
      <c r="A1911">
        <v>1910</v>
      </c>
      <c r="B1911" s="4" t="s">
        <v>4</v>
      </c>
      <c r="C1911" s="5" t="s">
        <v>6</v>
      </c>
      <c r="D1911" s="6" t="b">
        <v>1</v>
      </c>
      <c r="E1911" s="7">
        <v>199346552</v>
      </c>
    </row>
    <row r="1912" spans="1:5" x14ac:dyDescent="0.3">
      <c r="A1912">
        <v>1911</v>
      </c>
      <c r="B1912" s="8" t="s">
        <v>4</v>
      </c>
      <c r="C1912" s="9" t="s">
        <v>6</v>
      </c>
      <c r="D1912" s="10" t="b">
        <v>1</v>
      </c>
      <c r="E1912" s="11">
        <v>199578160</v>
      </c>
    </row>
    <row r="1913" spans="1:5" x14ac:dyDescent="0.3">
      <c r="A1913">
        <v>1912</v>
      </c>
      <c r="B1913" s="4" t="s">
        <v>4</v>
      </c>
      <c r="C1913" s="5" t="s">
        <v>6</v>
      </c>
      <c r="D1913" s="6" t="b">
        <v>1</v>
      </c>
      <c r="E1913" s="7">
        <v>199808137</v>
      </c>
    </row>
    <row r="1914" spans="1:5" x14ac:dyDescent="0.3">
      <c r="A1914">
        <v>1913</v>
      </c>
      <c r="B1914" s="8" t="s">
        <v>4</v>
      </c>
      <c r="C1914" s="9" t="s">
        <v>6</v>
      </c>
      <c r="D1914" s="10" t="b">
        <v>1</v>
      </c>
      <c r="E1914" s="11">
        <v>200020090</v>
      </c>
    </row>
    <row r="1915" spans="1:5" x14ac:dyDescent="0.3">
      <c r="A1915">
        <v>1914</v>
      </c>
      <c r="B1915" s="4" t="s">
        <v>4</v>
      </c>
      <c r="C1915" s="5" t="s">
        <v>6</v>
      </c>
      <c r="D1915" s="6" t="b">
        <v>1</v>
      </c>
      <c r="E1915" s="7">
        <v>200233449</v>
      </c>
    </row>
    <row r="1916" spans="1:5" x14ac:dyDescent="0.3">
      <c r="A1916">
        <v>1915</v>
      </c>
      <c r="B1916" s="8" t="s">
        <v>4</v>
      </c>
      <c r="C1916" s="9" t="s">
        <v>6</v>
      </c>
      <c r="D1916" s="10" t="b">
        <v>1</v>
      </c>
      <c r="E1916" s="11">
        <v>200447222</v>
      </c>
    </row>
    <row r="1917" spans="1:5" x14ac:dyDescent="0.3">
      <c r="A1917">
        <v>1916</v>
      </c>
      <c r="B1917" s="4" t="s">
        <v>4</v>
      </c>
      <c r="C1917" s="5" t="s">
        <v>6</v>
      </c>
      <c r="D1917" s="6" t="b">
        <v>1</v>
      </c>
      <c r="E1917" s="7">
        <v>200646715</v>
      </c>
    </row>
    <row r="1918" spans="1:5" x14ac:dyDescent="0.3">
      <c r="A1918">
        <v>1917</v>
      </c>
      <c r="B1918" s="8" t="s">
        <v>4</v>
      </c>
      <c r="C1918" s="9" t="s">
        <v>6</v>
      </c>
      <c r="D1918" s="10" t="b">
        <v>1</v>
      </c>
      <c r="E1918" s="11">
        <v>200866928</v>
      </c>
    </row>
    <row r="1919" spans="1:5" x14ac:dyDescent="0.3">
      <c r="A1919">
        <v>1918</v>
      </c>
      <c r="B1919" s="4" t="s">
        <v>4</v>
      </c>
      <c r="C1919" s="5" t="s">
        <v>6</v>
      </c>
      <c r="D1919" s="6" t="b">
        <v>1</v>
      </c>
      <c r="E1919" s="7">
        <v>201084461</v>
      </c>
    </row>
    <row r="1920" spans="1:5" x14ac:dyDescent="0.3">
      <c r="A1920">
        <v>1919</v>
      </c>
      <c r="B1920" s="8" t="s">
        <v>4</v>
      </c>
      <c r="C1920" s="9" t="s">
        <v>6</v>
      </c>
      <c r="D1920" s="10" t="b">
        <v>1</v>
      </c>
      <c r="E1920" s="11">
        <v>201373889</v>
      </c>
    </row>
    <row r="1921" spans="1:5" x14ac:dyDescent="0.3">
      <c r="A1921">
        <v>1920</v>
      </c>
      <c r="B1921" s="4" t="s">
        <v>4</v>
      </c>
      <c r="C1921" s="5" t="s">
        <v>6</v>
      </c>
      <c r="D1921" s="6" t="b">
        <v>1</v>
      </c>
      <c r="E1921" s="7">
        <v>201664490</v>
      </c>
    </row>
    <row r="1922" spans="1:5" x14ac:dyDescent="0.3">
      <c r="A1922">
        <v>1921</v>
      </c>
      <c r="B1922" s="8" t="s">
        <v>4</v>
      </c>
      <c r="C1922" s="9" t="s">
        <v>6</v>
      </c>
      <c r="D1922" s="10" t="b">
        <v>1</v>
      </c>
      <c r="E1922" s="11">
        <v>201926052</v>
      </c>
    </row>
    <row r="1923" spans="1:5" x14ac:dyDescent="0.3">
      <c r="A1923">
        <v>1922</v>
      </c>
      <c r="B1923" s="4" t="s">
        <v>4</v>
      </c>
      <c r="C1923" s="5" t="s">
        <v>6</v>
      </c>
      <c r="D1923" s="6" t="b">
        <v>1</v>
      </c>
      <c r="E1923" s="7">
        <v>202183108</v>
      </c>
    </row>
    <row r="1924" spans="1:5" x14ac:dyDescent="0.3">
      <c r="A1924">
        <v>1923</v>
      </c>
      <c r="B1924" s="8" t="s">
        <v>4</v>
      </c>
      <c r="C1924" s="9" t="s">
        <v>6</v>
      </c>
      <c r="D1924" s="10" t="b">
        <v>1</v>
      </c>
      <c r="E1924" s="11">
        <v>202438615</v>
      </c>
    </row>
    <row r="1925" spans="1:5" x14ac:dyDescent="0.3">
      <c r="A1925">
        <v>1924</v>
      </c>
      <c r="B1925" s="4" t="s">
        <v>4</v>
      </c>
      <c r="C1925" s="5" t="s">
        <v>6</v>
      </c>
      <c r="D1925" s="6" t="b">
        <v>1</v>
      </c>
      <c r="E1925" s="7">
        <v>202664609</v>
      </c>
    </row>
    <row r="1926" spans="1:5" x14ac:dyDescent="0.3">
      <c r="A1926">
        <v>1925</v>
      </c>
      <c r="B1926" s="8" t="s">
        <v>4</v>
      </c>
      <c r="C1926" s="9" t="s">
        <v>6</v>
      </c>
      <c r="D1926" s="10" t="b">
        <v>1</v>
      </c>
      <c r="E1926" s="11">
        <v>202885706</v>
      </c>
    </row>
    <row r="1927" spans="1:5" x14ac:dyDescent="0.3">
      <c r="A1927">
        <v>1926</v>
      </c>
      <c r="B1927" s="4" t="s">
        <v>4</v>
      </c>
      <c r="C1927" s="5" t="s">
        <v>6</v>
      </c>
      <c r="D1927" s="6" t="b">
        <v>1</v>
      </c>
      <c r="E1927" s="7">
        <v>203106815</v>
      </c>
    </row>
    <row r="1928" spans="1:5" x14ac:dyDescent="0.3">
      <c r="A1928">
        <v>1927</v>
      </c>
      <c r="B1928" s="8" t="s">
        <v>4</v>
      </c>
      <c r="C1928" s="9" t="s">
        <v>6</v>
      </c>
      <c r="D1928" s="10" t="b">
        <v>1</v>
      </c>
      <c r="E1928" s="11">
        <v>203343923</v>
      </c>
    </row>
    <row r="1929" spans="1:5" x14ac:dyDescent="0.3">
      <c r="A1929">
        <v>1928</v>
      </c>
      <c r="B1929" s="4" t="s">
        <v>4</v>
      </c>
      <c r="C1929" s="5" t="s">
        <v>6</v>
      </c>
      <c r="D1929" s="6" t="b">
        <v>1</v>
      </c>
      <c r="E1929" s="7">
        <v>203616084</v>
      </c>
    </row>
    <row r="1930" spans="1:5" x14ac:dyDescent="0.3">
      <c r="A1930">
        <v>1929</v>
      </c>
      <c r="B1930" s="8" t="s">
        <v>4</v>
      </c>
      <c r="C1930" s="9" t="s">
        <v>6</v>
      </c>
      <c r="D1930" s="10" t="b">
        <v>1</v>
      </c>
      <c r="E1930" s="11">
        <v>203855703</v>
      </c>
    </row>
    <row r="1931" spans="1:5" x14ac:dyDescent="0.3">
      <c r="A1931">
        <v>1930</v>
      </c>
      <c r="B1931" s="4" t="s">
        <v>4</v>
      </c>
      <c r="C1931" s="5" t="s">
        <v>6</v>
      </c>
      <c r="D1931" s="6" t="b">
        <v>1</v>
      </c>
      <c r="E1931" s="7">
        <v>204088009</v>
      </c>
    </row>
    <row r="1932" spans="1:5" x14ac:dyDescent="0.3">
      <c r="A1932">
        <v>1931</v>
      </c>
      <c r="B1932" s="8" t="s">
        <v>4</v>
      </c>
      <c r="C1932" s="9" t="s">
        <v>6</v>
      </c>
      <c r="D1932" s="10" t="b">
        <v>1</v>
      </c>
      <c r="E1932" s="11">
        <v>204325200</v>
      </c>
    </row>
    <row r="1933" spans="1:5" x14ac:dyDescent="0.3">
      <c r="A1933">
        <v>1932</v>
      </c>
      <c r="B1933" s="4" t="s">
        <v>4</v>
      </c>
      <c r="C1933" s="5" t="s">
        <v>6</v>
      </c>
      <c r="D1933" s="6" t="b">
        <v>1</v>
      </c>
      <c r="E1933" s="7">
        <v>204539246</v>
      </c>
    </row>
    <row r="1934" spans="1:5" x14ac:dyDescent="0.3">
      <c r="A1934">
        <v>1933</v>
      </c>
      <c r="B1934" s="8" t="s">
        <v>4</v>
      </c>
      <c r="C1934" s="9" t="s">
        <v>6</v>
      </c>
      <c r="D1934" s="10" t="b">
        <v>1</v>
      </c>
      <c r="E1934" s="11">
        <v>204775405</v>
      </c>
    </row>
    <row r="1935" spans="1:5" x14ac:dyDescent="0.3">
      <c r="A1935">
        <v>1934</v>
      </c>
      <c r="B1935" s="4" t="s">
        <v>4</v>
      </c>
      <c r="C1935" s="5" t="s">
        <v>6</v>
      </c>
      <c r="D1935" s="6" t="b">
        <v>1</v>
      </c>
      <c r="E1935" s="7">
        <v>205011766</v>
      </c>
    </row>
    <row r="1936" spans="1:5" x14ac:dyDescent="0.3">
      <c r="A1936">
        <v>1935</v>
      </c>
      <c r="B1936" s="8" t="s">
        <v>4</v>
      </c>
      <c r="C1936" s="9" t="s">
        <v>6</v>
      </c>
      <c r="D1936" s="10" t="b">
        <v>1</v>
      </c>
      <c r="E1936" s="11">
        <v>205225135</v>
      </c>
    </row>
    <row r="1937" spans="1:5" x14ac:dyDescent="0.3">
      <c r="A1937">
        <v>1936</v>
      </c>
      <c r="B1937" s="4" t="s">
        <v>4</v>
      </c>
      <c r="C1937" s="5" t="s">
        <v>6</v>
      </c>
      <c r="D1937" s="6" t="b">
        <v>1</v>
      </c>
      <c r="E1937" s="7">
        <v>205443175</v>
      </c>
    </row>
    <row r="1938" spans="1:5" x14ac:dyDescent="0.3">
      <c r="A1938">
        <v>1937</v>
      </c>
      <c r="B1938" s="8" t="s">
        <v>4</v>
      </c>
      <c r="C1938" s="9" t="s">
        <v>6</v>
      </c>
      <c r="D1938" s="10" t="b">
        <v>1</v>
      </c>
      <c r="E1938" s="11">
        <v>205699398</v>
      </c>
    </row>
    <row r="1939" spans="1:5" x14ac:dyDescent="0.3">
      <c r="A1939">
        <v>1938</v>
      </c>
      <c r="B1939" s="4" t="s">
        <v>4</v>
      </c>
      <c r="C1939" s="5" t="s">
        <v>6</v>
      </c>
      <c r="D1939" s="6" t="b">
        <v>1</v>
      </c>
      <c r="E1939" s="7">
        <v>205999117</v>
      </c>
    </row>
    <row r="1940" spans="1:5" x14ac:dyDescent="0.3">
      <c r="A1940">
        <v>1939</v>
      </c>
      <c r="B1940" s="8" t="s">
        <v>4</v>
      </c>
      <c r="C1940" s="9" t="s">
        <v>6</v>
      </c>
      <c r="D1940" s="10" t="b">
        <v>1</v>
      </c>
      <c r="E1940" s="11">
        <v>206327230</v>
      </c>
    </row>
    <row r="1941" spans="1:5" x14ac:dyDescent="0.3">
      <c r="A1941">
        <v>1940</v>
      </c>
      <c r="B1941" s="4" t="s">
        <v>4</v>
      </c>
      <c r="C1941" s="5" t="s">
        <v>6</v>
      </c>
      <c r="D1941" s="6" t="b">
        <v>1</v>
      </c>
      <c r="E1941" s="7">
        <v>206605968</v>
      </c>
    </row>
    <row r="1942" spans="1:5" x14ac:dyDescent="0.3">
      <c r="A1942">
        <v>1941</v>
      </c>
      <c r="B1942" s="8" t="s">
        <v>4</v>
      </c>
      <c r="C1942" s="9" t="s">
        <v>6</v>
      </c>
      <c r="D1942" s="10" t="b">
        <v>1</v>
      </c>
      <c r="E1942" s="11">
        <v>206874054</v>
      </c>
    </row>
    <row r="1943" spans="1:5" x14ac:dyDescent="0.3">
      <c r="A1943">
        <v>1942</v>
      </c>
      <c r="B1943" s="4" t="s">
        <v>4</v>
      </c>
      <c r="C1943" s="5" t="s">
        <v>6</v>
      </c>
      <c r="D1943" s="6" t="b">
        <v>1</v>
      </c>
      <c r="E1943" s="7">
        <v>207196109</v>
      </c>
    </row>
    <row r="1944" spans="1:5" x14ac:dyDescent="0.3">
      <c r="A1944">
        <v>1943</v>
      </c>
      <c r="B1944" s="8" t="s">
        <v>4</v>
      </c>
      <c r="C1944" s="9" t="s">
        <v>6</v>
      </c>
      <c r="D1944" s="10" t="b">
        <v>1</v>
      </c>
      <c r="E1944" s="11">
        <v>207497714</v>
      </c>
    </row>
    <row r="1945" spans="1:5" x14ac:dyDescent="0.3">
      <c r="A1945">
        <v>1944</v>
      </c>
      <c r="B1945" s="4" t="s">
        <v>4</v>
      </c>
      <c r="C1945" s="5" t="s">
        <v>6</v>
      </c>
      <c r="D1945" s="6" t="b">
        <v>1</v>
      </c>
      <c r="E1945" s="7">
        <v>207757059</v>
      </c>
    </row>
    <row r="1946" spans="1:5" x14ac:dyDescent="0.3">
      <c r="A1946">
        <v>1945</v>
      </c>
      <c r="B1946" s="8" t="s">
        <v>4</v>
      </c>
      <c r="C1946" s="9" t="s">
        <v>6</v>
      </c>
      <c r="D1946" s="10" t="b">
        <v>1</v>
      </c>
      <c r="E1946" s="11">
        <v>208022583</v>
      </c>
    </row>
    <row r="1947" spans="1:5" x14ac:dyDescent="0.3">
      <c r="A1947">
        <v>1946</v>
      </c>
      <c r="B1947" s="4" t="s">
        <v>4</v>
      </c>
      <c r="C1947" s="5" t="s">
        <v>6</v>
      </c>
      <c r="D1947" s="6" t="b">
        <v>1</v>
      </c>
      <c r="E1947" s="7">
        <v>208346493</v>
      </c>
    </row>
    <row r="1948" spans="1:5" x14ac:dyDescent="0.3">
      <c r="A1948">
        <v>1947</v>
      </c>
      <c r="B1948" s="8" t="s">
        <v>4</v>
      </c>
      <c r="C1948" s="9" t="s">
        <v>6</v>
      </c>
      <c r="D1948" s="10" t="b">
        <v>1</v>
      </c>
      <c r="E1948" s="11">
        <v>208609658</v>
      </c>
    </row>
    <row r="1949" spans="1:5" x14ac:dyDescent="0.3">
      <c r="A1949">
        <v>1948</v>
      </c>
      <c r="B1949" s="4" t="s">
        <v>4</v>
      </c>
      <c r="C1949" s="5" t="s">
        <v>6</v>
      </c>
      <c r="D1949" s="6" t="b">
        <v>1</v>
      </c>
      <c r="E1949" s="7">
        <v>208854566</v>
      </c>
    </row>
    <row r="1950" spans="1:5" x14ac:dyDescent="0.3">
      <c r="A1950">
        <v>1949</v>
      </c>
      <c r="B1950" s="8" t="s">
        <v>4</v>
      </c>
      <c r="C1950" s="9" t="s">
        <v>6</v>
      </c>
      <c r="D1950" s="10" t="b">
        <v>1</v>
      </c>
      <c r="E1950" s="11">
        <v>209146939</v>
      </c>
    </row>
    <row r="1951" spans="1:5" x14ac:dyDescent="0.3">
      <c r="A1951">
        <v>1950</v>
      </c>
      <c r="B1951" s="4" t="s">
        <v>4</v>
      </c>
      <c r="C1951" s="5" t="s">
        <v>6</v>
      </c>
      <c r="D1951" s="6" t="b">
        <v>1</v>
      </c>
      <c r="E1951" s="7">
        <v>209425523</v>
      </c>
    </row>
    <row r="1952" spans="1:5" x14ac:dyDescent="0.3">
      <c r="A1952">
        <v>1951</v>
      </c>
      <c r="B1952" s="8" t="s">
        <v>4</v>
      </c>
      <c r="C1952" s="9" t="s">
        <v>6</v>
      </c>
      <c r="D1952" s="10" t="b">
        <v>1</v>
      </c>
      <c r="E1952" s="11">
        <v>209676594</v>
      </c>
    </row>
    <row r="1953" spans="1:5" x14ac:dyDescent="0.3">
      <c r="A1953">
        <v>1952</v>
      </c>
      <c r="B1953" s="4" t="s">
        <v>4</v>
      </c>
      <c r="C1953" s="5" t="s">
        <v>6</v>
      </c>
      <c r="D1953" s="6" t="b">
        <v>1</v>
      </c>
      <c r="E1953" s="7">
        <v>209918378</v>
      </c>
    </row>
    <row r="1954" spans="1:5" x14ac:dyDescent="0.3">
      <c r="A1954">
        <v>1953</v>
      </c>
      <c r="B1954" s="8" t="s">
        <v>4</v>
      </c>
      <c r="C1954" s="9" t="s">
        <v>6</v>
      </c>
      <c r="D1954" s="10" t="b">
        <v>1</v>
      </c>
      <c r="E1954" s="11">
        <v>210137206</v>
      </c>
    </row>
    <row r="1955" spans="1:5" x14ac:dyDescent="0.3">
      <c r="A1955">
        <v>1954</v>
      </c>
      <c r="B1955" s="4" t="s">
        <v>4</v>
      </c>
      <c r="C1955" s="5" t="s">
        <v>6</v>
      </c>
      <c r="D1955" s="6" t="b">
        <v>1</v>
      </c>
      <c r="E1955" s="7">
        <v>210379639</v>
      </c>
    </row>
    <row r="1956" spans="1:5" x14ac:dyDescent="0.3">
      <c r="A1956">
        <v>1955</v>
      </c>
      <c r="B1956" s="8" t="s">
        <v>4</v>
      </c>
      <c r="C1956" s="9" t="s">
        <v>6</v>
      </c>
      <c r="D1956" s="10" t="b">
        <v>1</v>
      </c>
      <c r="E1956" s="11">
        <v>210600150</v>
      </c>
    </row>
    <row r="1957" spans="1:5" x14ac:dyDescent="0.3">
      <c r="A1957">
        <v>1956</v>
      </c>
      <c r="B1957" s="4" t="s">
        <v>4</v>
      </c>
      <c r="C1957" s="5" t="s">
        <v>6</v>
      </c>
      <c r="D1957" s="6" t="b">
        <v>1</v>
      </c>
      <c r="E1957" s="7">
        <v>210831128</v>
      </c>
    </row>
    <row r="1958" spans="1:5" x14ac:dyDescent="0.3">
      <c r="A1958">
        <v>1957</v>
      </c>
      <c r="B1958" s="8" t="s">
        <v>4</v>
      </c>
      <c r="C1958" s="9" t="s">
        <v>6</v>
      </c>
      <c r="D1958" s="10" t="b">
        <v>1</v>
      </c>
      <c r="E1958" s="11">
        <v>211058880</v>
      </c>
    </row>
    <row r="1959" spans="1:5" x14ac:dyDescent="0.3">
      <c r="A1959">
        <v>1958</v>
      </c>
      <c r="B1959" s="4" t="s">
        <v>4</v>
      </c>
      <c r="C1959" s="5" t="s">
        <v>6</v>
      </c>
      <c r="D1959" s="6" t="b">
        <v>1</v>
      </c>
      <c r="E1959" s="7">
        <v>211319577</v>
      </c>
    </row>
    <row r="1960" spans="1:5" x14ac:dyDescent="0.3">
      <c r="A1960">
        <v>1959</v>
      </c>
      <c r="B1960" s="8" t="s">
        <v>4</v>
      </c>
      <c r="C1960" s="9" t="s">
        <v>6</v>
      </c>
      <c r="D1960" s="10" t="b">
        <v>1</v>
      </c>
      <c r="E1960" s="11">
        <v>211548026</v>
      </c>
    </row>
    <row r="1961" spans="1:5" x14ac:dyDescent="0.3">
      <c r="A1961">
        <v>1960</v>
      </c>
      <c r="B1961" s="4" t="s">
        <v>4</v>
      </c>
      <c r="C1961" s="5" t="s">
        <v>6</v>
      </c>
      <c r="D1961" s="6" t="b">
        <v>1</v>
      </c>
      <c r="E1961" s="7">
        <v>211794921</v>
      </c>
    </row>
    <row r="1962" spans="1:5" x14ac:dyDescent="0.3">
      <c r="A1962">
        <v>1961</v>
      </c>
      <c r="B1962" s="8" t="s">
        <v>4</v>
      </c>
      <c r="C1962" s="9" t="s">
        <v>6</v>
      </c>
      <c r="D1962" s="10" t="b">
        <v>1</v>
      </c>
      <c r="E1962" s="11">
        <v>212092379</v>
      </c>
    </row>
    <row r="1963" spans="1:5" x14ac:dyDescent="0.3">
      <c r="A1963">
        <v>1962</v>
      </c>
      <c r="B1963" s="4" t="s">
        <v>4</v>
      </c>
      <c r="C1963" s="5" t="s">
        <v>6</v>
      </c>
      <c r="D1963" s="6" t="b">
        <v>1</v>
      </c>
      <c r="E1963" s="7">
        <v>212361442</v>
      </c>
    </row>
    <row r="1964" spans="1:5" x14ac:dyDescent="0.3">
      <c r="A1964">
        <v>1963</v>
      </c>
      <c r="B1964" s="8" t="s">
        <v>4</v>
      </c>
      <c r="C1964" s="9" t="s">
        <v>6</v>
      </c>
      <c r="D1964" s="10" t="b">
        <v>1</v>
      </c>
      <c r="E1964" s="11">
        <v>212638035</v>
      </c>
    </row>
    <row r="1965" spans="1:5" x14ac:dyDescent="0.3">
      <c r="A1965">
        <v>1964</v>
      </c>
      <c r="B1965" s="4" t="s">
        <v>4</v>
      </c>
      <c r="C1965" s="5" t="s">
        <v>6</v>
      </c>
      <c r="D1965" s="6" t="b">
        <v>1</v>
      </c>
      <c r="E1965" s="7">
        <v>212872049</v>
      </c>
    </row>
    <row r="1966" spans="1:5" x14ac:dyDescent="0.3">
      <c r="A1966">
        <v>1965</v>
      </c>
      <c r="B1966" s="8" t="s">
        <v>4</v>
      </c>
      <c r="C1966" s="9" t="s">
        <v>6</v>
      </c>
      <c r="D1966" s="10" t="b">
        <v>1</v>
      </c>
      <c r="E1966" s="11">
        <v>213195714</v>
      </c>
    </row>
    <row r="1967" spans="1:5" x14ac:dyDescent="0.3">
      <c r="A1967">
        <v>1966</v>
      </c>
      <c r="B1967" s="4" t="s">
        <v>4</v>
      </c>
      <c r="C1967" s="5" t="s">
        <v>6</v>
      </c>
      <c r="D1967" s="6" t="b">
        <v>1</v>
      </c>
      <c r="E1967" s="7">
        <v>213431696</v>
      </c>
    </row>
    <row r="1968" spans="1:5" x14ac:dyDescent="0.3">
      <c r="A1968">
        <v>1967</v>
      </c>
      <c r="B1968" s="8" t="s">
        <v>4</v>
      </c>
      <c r="C1968" s="9" t="s">
        <v>6</v>
      </c>
      <c r="D1968" s="10" t="b">
        <v>1</v>
      </c>
      <c r="E1968" s="11">
        <v>213660107</v>
      </c>
    </row>
    <row r="1969" spans="1:5" x14ac:dyDescent="0.3">
      <c r="A1969">
        <v>1968</v>
      </c>
      <c r="B1969" s="4" t="s">
        <v>4</v>
      </c>
      <c r="C1969" s="5" t="s">
        <v>6</v>
      </c>
      <c r="D1969" s="6" t="b">
        <v>1</v>
      </c>
      <c r="E1969" s="7">
        <v>213880342</v>
      </c>
    </row>
    <row r="1970" spans="1:5" x14ac:dyDescent="0.3">
      <c r="A1970">
        <v>1969</v>
      </c>
      <c r="B1970" s="8" t="s">
        <v>4</v>
      </c>
      <c r="C1970" s="9" t="s">
        <v>6</v>
      </c>
      <c r="D1970" s="10" t="b">
        <v>1</v>
      </c>
      <c r="E1970" s="11">
        <v>214087809</v>
      </c>
    </row>
    <row r="1971" spans="1:5" x14ac:dyDescent="0.3">
      <c r="A1971">
        <v>1970</v>
      </c>
      <c r="B1971" s="4" t="s">
        <v>4</v>
      </c>
      <c r="C1971" s="5" t="s">
        <v>6</v>
      </c>
      <c r="D1971" s="6" t="b">
        <v>1</v>
      </c>
      <c r="E1971" s="7">
        <v>214299087</v>
      </c>
    </row>
    <row r="1972" spans="1:5" x14ac:dyDescent="0.3">
      <c r="A1972">
        <v>1971</v>
      </c>
      <c r="B1972" s="8" t="s">
        <v>4</v>
      </c>
      <c r="C1972" s="9" t="s">
        <v>6</v>
      </c>
      <c r="D1972" s="10" t="b">
        <v>1</v>
      </c>
      <c r="E1972" s="11">
        <v>214504931</v>
      </c>
    </row>
    <row r="1973" spans="1:5" x14ac:dyDescent="0.3">
      <c r="A1973">
        <v>1972</v>
      </c>
      <c r="B1973" s="4" t="s">
        <v>4</v>
      </c>
      <c r="C1973" s="5" t="s">
        <v>6</v>
      </c>
      <c r="D1973" s="6" t="b">
        <v>1</v>
      </c>
      <c r="E1973" s="7">
        <v>214708560</v>
      </c>
    </row>
    <row r="1974" spans="1:5" x14ac:dyDescent="0.3">
      <c r="A1974">
        <v>1973</v>
      </c>
      <c r="B1974" s="8" t="s">
        <v>4</v>
      </c>
      <c r="C1974" s="9" t="s">
        <v>6</v>
      </c>
      <c r="D1974" s="10" t="b">
        <v>1</v>
      </c>
      <c r="E1974" s="11">
        <v>214923707</v>
      </c>
    </row>
    <row r="1975" spans="1:5" x14ac:dyDescent="0.3">
      <c r="A1975">
        <v>1974</v>
      </c>
      <c r="B1975" s="4" t="s">
        <v>4</v>
      </c>
      <c r="C1975" s="5" t="s">
        <v>6</v>
      </c>
      <c r="D1975" s="6" t="b">
        <v>1</v>
      </c>
      <c r="E1975" s="7">
        <v>215134068</v>
      </c>
    </row>
    <row r="1976" spans="1:5" x14ac:dyDescent="0.3">
      <c r="A1976">
        <v>1975</v>
      </c>
      <c r="B1976" s="8" t="s">
        <v>4</v>
      </c>
      <c r="C1976" s="9" t="s">
        <v>6</v>
      </c>
      <c r="D1976" s="10" t="b">
        <v>1</v>
      </c>
      <c r="E1976" s="11">
        <v>215352732</v>
      </c>
    </row>
    <row r="1977" spans="1:5" x14ac:dyDescent="0.3">
      <c r="A1977">
        <v>1976</v>
      </c>
      <c r="B1977" s="4" t="s">
        <v>4</v>
      </c>
      <c r="C1977" s="5" t="s">
        <v>6</v>
      </c>
      <c r="D1977" s="6" t="b">
        <v>1</v>
      </c>
      <c r="E1977" s="7">
        <v>215564948</v>
      </c>
    </row>
    <row r="1978" spans="1:5" x14ac:dyDescent="0.3">
      <c r="A1978">
        <v>1977</v>
      </c>
      <c r="B1978" s="8" t="s">
        <v>4</v>
      </c>
      <c r="C1978" s="9" t="s">
        <v>6</v>
      </c>
      <c r="D1978" s="10" t="b">
        <v>1</v>
      </c>
      <c r="E1978" s="11">
        <v>215785593</v>
      </c>
    </row>
    <row r="1979" spans="1:5" x14ac:dyDescent="0.3">
      <c r="A1979">
        <v>1978</v>
      </c>
      <c r="B1979" s="4" t="s">
        <v>4</v>
      </c>
      <c r="C1979" s="5" t="s">
        <v>6</v>
      </c>
      <c r="D1979" s="6" t="b">
        <v>1</v>
      </c>
      <c r="E1979" s="7">
        <v>216017162</v>
      </c>
    </row>
    <row r="1980" spans="1:5" x14ac:dyDescent="0.3">
      <c r="A1980">
        <v>1979</v>
      </c>
      <c r="B1980" s="8" t="s">
        <v>4</v>
      </c>
      <c r="C1980" s="9" t="s">
        <v>6</v>
      </c>
      <c r="D1980" s="10" t="b">
        <v>1</v>
      </c>
      <c r="E1980" s="11">
        <v>216233323</v>
      </c>
    </row>
    <row r="1981" spans="1:5" x14ac:dyDescent="0.3">
      <c r="A1981">
        <v>1980</v>
      </c>
      <c r="B1981" s="4" t="s">
        <v>4</v>
      </c>
      <c r="C1981" s="5" t="s">
        <v>6</v>
      </c>
      <c r="D1981" s="6" t="b">
        <v>1</v>
      </c>
      <c r="E1981" s="7">
        <v>216462733</v>
      </c>
    </row>
    <row r="1982" spans="1:5" x14ac:dyDescent="0.3">
      <c r="A1982">
        <v>1981</v>
      </c>
      <c r="B1982" s="8" t="s">
        <v>4</v>
      </c>
      <c r="C1982" s="9" t="s">
        <v>6</v>
      </c>
      <c r="D1982" s="10" t="b">
        <v>1</v>
      </c>
      <c r="E1982" s="11">
        <v>216732416</v>
      </c>
    </row>
    <row r="1983" spans="1:5" x14ac:dyDescent="0.3">
      <c r="A1983">
        <v>1982</v>
      </c>
      <c r="B1983" s="4" t="s">
        <v>4</v>
      </c>
      <c r="C1983" s="5" t="s">
        <v>6</v>
      </c>
      <c r="D1983" s="6" t="b">
        <v>1</v>
      </c>
      <c r="E1983" s="7">
        <v>217002548</v>
      </c>
    </row>
    <row r="1984" spans="1:5" x14ac:dyDescent="0.3">
      <c r="A1984">
        <v>1983</v>
      </c>
      <c r="B1984" s="8" t="s">
        <v>4</v>
      </c>
      <c r="C1984" s="9" t="s">
        <v>6</v>
      </c>
      <c r="D1984" s="10" t="b">
        <v>1</v>
      </c>
      <c r="E1984" s="11">
        <v>217223879</v>
      </c>
    </row>
    <row r="1985" spans="1:5" x14ac:dyDescent="0.3">
      <c r="A1985">
        <v>1984</v>
      </c>
      <c r="B1985" s="4" t="s">
        <v>4</v>
      </c>
      <c r="C1985" s="5" t="s">
        <v>6</v>
      </c>
      <c r="D1985" s="6" t="b">
        <v>1</v>
      </c>
      <c r="E1985" s="7">
        <v>217441267</v>
      </c>
    </row>
    <row r="1986" spans="1:5" x14ac:dyDescent="0.3">
      <c r="A1986">
        <v>1985</v>
      </c>
      <c r="B1986" s="8" t="s">
        <v>4</v>
      </c>
      <c r="C1986" s="9" t="s">
        <v>6</v>
      </c>
      <c r="D1986" s="10" t="b">
        <v>1</v>
      </c>
      <c r="E1986" s="11">
        <v>217663326</v>
      </c>
    </row>
    <row r="1987" spans="1:5" x14ac:dyDescent="0.3">
      <c r="A1987">
        <v>1986</v>
      </c>
      <c r="B1987" s="4" t="s">
        <v>4</v>
      </c>
      <c r="C1987" s="5" t="s">
        <v>6</v>
      </c>
      <c r="D1987" s="6" t="b">
        <v>1</v>
      </c>
      <c r="E1987" s="7">
        <v>217985543</v>
      </c>
    </row>
    <row r="1988" spans="1:5" x14ac:dyDescent="0.3">
      <c r="A1988">
        <v>1987</v>
      </c>
      <c r="B1988" s="8" t="s">
        <v>4</v>
      </c>
      <c r="C1988" s="9" t="s">
        <v>6</v>
      </c>
      <c r="D1988" s="10" t="b">
        <v>1</v>
      </c>
      <c r="E1988" s="11">
        <v>218244025</v>
      </c>
    </row>
    <row r="1989" spans="1:5" x14ac:dyDescent="0.3">
      <c r="A1989">
        <v>1988</v>
      </c>
      <c r="B1989" s="4" t="s">
        <v>4</v>
      </c>
      <c r="C1989" s="5" t="s">
        <v>6</v>
      </c>
      <c r="D1989" s="6" t="b">
        <v>1</v>
      </c>
      <c r="E1989" s="7">
        <v>218553797</v>
      </c>
    </row>
    <row r="1990" spans="1:5" x14ac:dyDescent="0.3">
      <c r="A1990">
        <v>1989</v>
      </c>
      <c r="B1990" s="8" t="s">
        <v>4</v>
      </c>
      <c r="C1990" s="9" t="s">
        <v>6</v>
      </c>
      <c r="D1990" s="10" t="b">
        <v>1</v>
      </c>
      <c r="E1990" s="11">
        <v>218812419</v>
      </c>
    </row>
    <row r="1991" spans="1:5" x14ac:dyDescent="0.3">
      <c r="A1991">
        <v>1990</v>
      </c>
      <c r="B1991" s="4" t="s">
        <v>4</v>
      </c>
      <c r="C1991" s="5" t="s">
        <v>6</v>
      </c>
      <c r="D1991" s="6" t="b">
        <v>1</v>
      </c>
      <c r="E1991" s="7">
        <v>219116826</v>
      </c>
    </row>
    <row r="1992" spans="1:5" x14ac:dyDescent="0.3">
      <c r="A1992">
        <v>1991</v>
      </c>
      <c r="B1992" s="8" t="s">
        <v>4</v>
      </c>
      <c r="C1992" s="9" t="s">
        <v>6</v>
      </c>
      <c r="D1992" s="10" t="b">
        <v>1</v>
      </c>
      <c r="E1992" s="11">
        <v>219432607</v>
      </c>
    </row>
    <row r="1993" spans="1:5" x14ac:dyDescent="0.3">
      <c r="A1993">
        <v>1992</v>
      </c>
      <c r="B1993" s="4" t="s">
        <v>4</v>
      </c>
      <c r="C1993" s="5" t="s">
        <v>6</v>
      </c>
      <c r="D1993" s="6" t="b">
        <v>1</v>
      </c>
      <c r="E1993" s="7">
        <v>219718597</v>
      </c>
    </row>
    <row r="1994" spans="1:5" x14ac:dyDescent="0.3">
      <c r="A1994">
        <v>1993</v>
      </c>
      <c r="B1994" s="8" t="s">
        <v>4</v>
      </c>
      <c r="C1994" s="9" t="s">
        <v>6</v>
      </c>
      <c r="D1994" s="10" t="b">
        <v>1</v>
      </c>
      <c r="E1994" s="11">
        <v>219965281</v>
      </c>
    </row>
    <row r="1995" spans="1:5" x14ac:dyDescent="0.3">
      <c r="A1995">
        <v>1994</v>
      </c>
      <c r="B1995" s="4" t="s">
        <v>4</v>
      </c>
      <c r="C1995" s="5" t="s">
        <v>6</v>
      </c>
      <c r="D1995" s="6" t="b">
        <v>1</v>
      </c>
      <c r="E1995" s="7">
        <v>220199564</v>
      </c>
    </row>
    <row r="1996" spans="1:5" x14ac:dyDescent="0.3">
      <c r="A1996">
        <v>1995</v>
      </c>
      <c r="B1996" s="8" t="s">
        <v>4</v>
      </c>
      <c r="C1996" s="9" t="s">
        <v>6</v>
      </c>
      <c r="D1996" s="10" t="b">
        <v>1</v>
      </c>
      <c r="E1996" s="11">
        <v>220443653</v>
      </c>
    </row>
    <row r="1997" spans="1:5" x14ac:dyDescent="0.3">
      <c r="A1997">
        <v>1996</v>
      </c>
      <c r="B1997" s="4" t="s">
        <v>4</v>
      </c>
      <c r="C1997" s="5" t="s">
        <v>6</v>
      </c>
      <c r="D1997" s="6" t="b">
        <v>1</v>
      </c>
      <c r="E1997" s="7">
        <v>220681450</v>
      </c>
    </row>
    <row r="1998" spans="1:5" x14ac:dyDescent="0.3">
      <c r="A1998">
        <v>1997</v>
      </c>
      <c r="B1998" s="8" t="s">
        <v>4</v>
      </c>
      <c r="C1998" s="9" t="s">
        <v>6</v>
      </c>
      <c r="D1998" s="10" t="b">
        <v>1</v>
      </c>
      <c r="E1998" s="11">
        <v>220940585</v>
      </c>
    </row>
    <row r="1999" spans="1:5" x14ac:dyDescent="0.3">
      <c r="A1999">
        <v>1998</v>
      </c>
      <c r="B1999" s="4" t="s">
        <v>4</v>
      </c>
      <c r="C1999" s="5" t="s">
        <v>6</v>
      </c>
      <c r="D1999" s="6" t="b">
        <v>1</v>
      </c>
      <c r="E1999" s="7">
        <v>221251277</v>
      </c>
    </row>
    <row r="2000" spans="1:5" x14ac:dyDescent="0.3">
      <c r="A2000">
        <v>1999</v>
      </c>
      <c r="B2000" s="8" t="s">
        <v>4</v>
      </c>
      <c r="C2000" s="9" t="s">
        <v>6</v>
      </c>
      <c r="D2000" s="10" t="b">
        <v>1</v>
      </c>
      <c r="E2000" s="11">
        <v>221522682</v>
      </c>
    </row>
    <row r="2001" spans="1:5" x14ac:dyDescent="0.3">
      <c r="A2001">
        <v>2000</v>
      </c>
      <c r="B2001" s="4" t="s">
        <v>4</v>
      </c>
      <c r="C2001" s="5" t="s">
        <v>6</v>
      </c>
      <c r="D2001" s="6" t="b">
        <v>1</v>
      </c>
      <c r="E2001" s="7">
        <v>221761302</v>
      </c>
    </row>
    <row r="2002" spans="1:5" x14ac:dyDescent="0.3">
      <c r="A2002">
        <v>2001</v>
      </c>
      <c r="B2002" s="8" t="s">
        <v>4</v>
      </c>
      <c r="C2002" s="9" t="s">
        <v>6</v>
      </c>
      <c r="D2002" s="10" t="b">
        <v>1</v>
      </c>
      <c r="E2002" s="11">
        <v>222003207</v>
      </c>
    </row>
    <row r="2003" spans="1:5" x14ac:dyDescent="0.3">
      <c r="A2003">
        <v>2002</v>
      </c>
      <c r="B2003" s="4" t="s">
        <v>4</v>
      </c>
      <c r="C2003" s="5" t="s">
        <v>6</v>
      </c>
      <c r="D2003" s="6" t="b">
        <v>1</v>
      </c>
      <c r="E2003" s="7">
        <v>222249278</v>
      </c>
    </row>
    <row r="2004" spans="1:5" x14ac:dyDescent="0.3">
      <c r="A2004">
        <v>2003</v>
      </c>
      <c r="B2004" s="8" t="s">
        <v>4</v>
      </c>
      <c r="C2004" s="9" t="s">
        <v>6</v>
      </c>
      <c r="D2004" s="10" t="b">
        <v>1</v>
      </c>
      <c r="E2004" s="11">
        <v>222551147</v>
      </c>
    </row>
    <row r="2005" spans="1:5" x14ac:dyDescent="0.3">
      <c r="A2005">
        <v>2004</v>
      </c>
      <c r="B2005" s="4" t="s">
        <v>4</v>
      </c>
      <c r="C2005" s="5" t="s">
        <v>6</v>
      </c>
      <c r="D2005" s="6" t="b">
        <v>1</v>
      </c>
      <c r="E2005" s="7">
        <v>223042835</v>
      </c>
    </row>
    <row r="2006" spans="1:5" x14ac:dyDescent="0.3">
      <c r="A2006">
        <v>2005</v>
      </c>
      <c r="B2006" s="8" t="s">
        <v>4</v>
      </c>
      <c r="C2006" s="9" t="s">
        <v>6</v>
      </c>
      <c r="D2006" s="10" t="b">
        <v>1</v>
      </c>
      <c r="E2006" s="11">
        <v>223517931</v>
      </c>
    </row>
    <row r="2007" spans="1:5" x14ac:dyDescent="0.3">
      <c r="A2007">
        <v>2006</v>
      </c>
      <c r="B2007" s="4" t="s">
        <v>4</v>
      </c>
      <c r="C2007" s="5" t="s">
        <v>6</v>
      </c>
      <c r="D2007" s="6" t="b">
        <v>1</v>
      </c>
      <c r="E2007" s="7">
        <v>223855340</v>
      </c>
    </row>
    <row r="2008" spans="1:5" x14ac:dyDescent="0.3">
      <c r="A2008">
        <v>2007</v>
      </c>
      <c r="B2008" s="8" t="s">
        <v>4</v>
      </c>
      <c r="C2008" s="9" t="s">
        <v>6</v>
      </c>
      <c r="D2008" s="10" t="b">
        <v>1</v>
      </c>
      <c r="E2008" s="11">
        <v>224149513</v>
      </c>
    </row>
    <row r="2009" spans="1:5" x14ac:dyDescent="0.3">
      <c r="A2009">
        <v>2008</v>
      </c>
      <c r="B2009" s="4" t="s">
        <v>4</v>
      </c>
      <c r="C2009" s="5" t="s">
        <v>6</v>
      </c>
      <c r="D2009" s="6" t="b">
        <v>1</v>
      </c>
      <c r="E2009" s="7">
        <v>224422952</v>
      </c>
    </row>
    <row r="2010" spans="1:5" x14ac:dyDescent="0.3">
      <c r="A2010">
        <v>2009</v>
      </c>
      <c r="B2010" s="8" t="s">
        <v>4</v>
      </c>
      <c r="C2010" s="9" t="s">
        <v>6</v>
      </c>
      <c r="D2010" s="10" t="b">
        <v>1</v>
      </c>
      <c r="E2010" s="11">
        <v>224653534</v>
      </c>
    </row>
    <row r="2011" spans="1:5" x14ac:dyDescent="0.3">
      <c r="A2011">
        <v>2010</v>
      </c>
      <c r="B2011" s="4" t="s">
        <v>4</v>
      </c>
      <c r="C2011" s="5" t="s">
        <v>6</v>
      </c>
      <c r="D2011" s="6" t="b">
        <v>1</v>
      </c>
      <c r="E2011" s="7">
        <v>224882841</v>
      </c>
    </row>
    <row r="2012" spans="1:5" x14ac:dyDescent="0.3">
      <c r="A2012">
        <v>2011</v>
      </c>
      <c r="B2012" s="8" t="s">
        <v>4</v>
      </c>
      <c r="C2012" s="9" t="s">
        <v>6</v>
      </c>
      <c r="D2012" s="10" t="b">
        <v>1</v>
      </c>
      <c r="E2012" s="11">
        <v>225106462</v>
      </c>
    </row>
    <row r="2013" spans="1:5" x14ac:dyDescent="0.3">
      <c r="A2013">
        <v>2012</v>
      </c>
      <c r="B2013" s="4" t="s">
        <v>4</v>
      </c>
      <c r="C2013" s="5" t="s">
        <v>6</v>
      </c>
      <c r="D2013" s="6" t="b">
        <v>1</v>
      </c>
      <c r="E2013" s="7">
        <v>225325405</v>
      </c>
    </row>
    <row r="2014" spans="1:5" x14ac:dyDescent="0.3">
      <c r="A2014">
        <v>2013</v>
      </c>
      <c r="B2014" s="8" t="s">
        <v>4</v>
      </c>
      <c r="C2014" s="9" t="s">
        <v>6</v>
      </c>
      <c r="D2014" s="10" t="b">
        <v>1</v>
      </c>
      <c r="E2014" s="11">
        <v>225558500</v>
      </c>
    </row>
    <row r="2015" spans="1:5" x14ac:dyDescent="0.3">
      <c r="A2015">
        <v>2014</v>
      </c>
      <c r="B2015" s="4" t="s">
        <v>4</v>
      </c>
      <c r="C2015" s="5" t="s">
        <v>6</v>
      </c>
      <c r="D2015" s="6" t="b">
        <v>1</v>
      </c>
      <c r="E2015" s="7">
        <v>225782009</v>
      </c>
    </row>
    <row r="2016" spans="1:5" x14ac:dyDescent="0.3">
      <c r="A2016">
        <v>2015</v>
      </c>
      <c r="B2016" s="8" t="s">
        <v>4</v>
      </c>
      <c r="C2016" s="9" t="s">
        <v>6</v>
      </c>
      <c r="D2016" s="10" t="b">
        <v>1</v>
      </c>
      <c r="E2016" s="11">
        <v>226005602</v>
      </c>
    </row>
    <row r="2017" spans="1:5" x14ac:dyDescent="0.3">
      <c r="A2017">
        <v>2016</v>
      </c>
      <c r="B2017" s="4" t="s">
        <v>4</v>
      </c>
      <c r="C2017" s="5" t="s">
        <v>6</v>
      </c>
      <c r="D2017" s="6" t="b">
        <v>1</v>
      </c>
      <c r="E2017" s="7">
        <v>226224781</v>
      </c>
    </row>
    <row r="2018" spans="1:5" x14ac:dyDescent="0.3">
      <c r="A2018">
        <v>2017</v>
      </c>
      <c r="B2018" s="8" t="s">
        <v>4</v>
      </c>
      <c r="C2018" s="9" t="s">
        <v>6</v>
      </c>
      <c r="D2018" s="10" t="b">
        <v>1</v>
      </c>
      <c r="E2018" s="11">
        <v>226446266</v>
      </c>
    </row>
    <row r="2019" spans="1:5" x14ac:dyDescent="0.3">
      <c r="A2019">
        <v>2018</v>
      </c>
      <c r="B2019" s="4" t="s">
        <v>4</v>
      </c>
      <c r="C2019" s="5" t="s">
        <v>6</v>
      </c>
      <c r="D2019" s="6" t="b">
        <v>1</v>
      </c>
      <c r="E2019" s="7">
        <v>226663430</v>
      </c>
    </row>
    <row r="2020" spans="1:5" x14ac:dyDescent="0.3">
      <c r="A2020">
        <v>2019</v>
      </c>
      <c r="B2020" s="8" t="s">
        <v>4</v>
      </c>
      <c r="C2020" s="9" t="s">
        <v>6</v>
      </c>
      <c r="D2020" s="10" t="b">
        <v>1</v>
      </c>
      <c r="E2020" s="11">
        <v>226891358</v>
      </c>
    </row>
    <row r="2021" spans="1:5" x14ac:dyDescent="0.3">
      <c r="A2021">
        <v>2020</v>
      </c>
      <c r="B2021" s="4" t="s">
        <v>4</v>
      </c>
      <c r="C2021" s="5" t="s">
        <v>6</v>
      </c>
      <c r="D2021" s="6" t="b">
        <v>1</v>
      </c>
      <c r="E2021" s="7">
        <v>227110367</v>
      </c>
    </row>
    <row r="2022" spans="1:5" x14ac:dyDescent="0.3">
      <c r="A2022">
        <v>2021</v>
      </c>
      <c r="B2022" s="8" t="s">
        <v>4</v>
      </c>
      <c r="C2022" s="9" t="s">
        <v>6</v>
      </c>
      <c r="D2022" s="10" t="b">
        <v>1</v>
      </c>
      <c r="E2022" s="11">
        <v>227328005</v>
      </c>
    </row>
    <row r="2023" spans="1:5" x14ac:dyDescent="0.3">
      <c r="A2023">
        <v>2022</v>
      </c>
      <c r="B2023" s="4" t="s">
        <v>4</v>
      </c>
      <c r="C2023" s="5" t="s">
        <v>6</v>
      </c>
      <c r="D2023" s="6" t="b">
        <v>1</v>
      </c>
      <c r="E2023" s="7">
        <v>227546355</v>
      </c>
    </row>
    <row r="2024" spans="1:5" x14ac:dyDescent="0.3">
      <c r="A2024">
        <v>2023</v>
      </c>
      <c r="B2024" s="8" t="s">
        <v>4</v>
      </c>
      <c r="C2024" s="9" t="s">
        <v>6</v>
      </c>
      <c r="D2024" s="10" t="b">
        <v>1</v>
      </c>
      <c r="E2024" s="11">
        <v>227769713</v>
      </c>
    </row>
    <row r="2025" spans="1:5" x14ac:dyDescent="0.3">
      <c r="A2025">
        <v>2024</v>
      </c>
      <c r="B2025" s="4" t="s">
        <v>4</v>
      </c>
      <c r="C2025" s="5" t="s">
        <v>6</v>
      </c>
      <c r="D2025" s="6" t="b">
        <v>1</v>
      </c>
      <c r="E2025" s="7">
        <v>227986550</v>
      </c>
    </row>
    <row r="2026" spans="1:5" x14ac:dyDescent="0.3">
      <c r="A2026">
        <v>2025</v>
      </c>
      <c r="B2026" s="8" t="s">
        <v>4</v>
      </c>
      <c r="C2026" s="9" t="s">
        <v>6</v>
      </c>
      <c r="D2026" s="10" t="b">
        <v>1</v>
      </c>
      <c r="E2026" s="11">
        <v>228224261</v>
      </c>
    </row>
    <row r="2027" spans="1:5" x14ac:dyDescent="0.3">
      <c r="A2027">
        <v>2026</v>
      </c>
      <c r="B2027" s="4" t="s">
        <v>4</v>
      </c>
      <c r="C2027" s="5" t="s">
        <v>6</v>
      </c>
      <c r="D2027" s="6" t="b">
        <v>1</v>
      </c>
      <c r="E2027" s="7">
        <v>228461366</v>
      </c>
    </row>
    <row r="2028" spans="1:5" x14ac:dyDescent="0.3">
      <c r="A2028">
        <v>2027</v>
      </c>
      <c r="B2028" s="8" t="s">
        <v>4</v>
      </c>
      <c r="C2028" s="9" t="s">
        <v>6</v>
      </c>
      <c r="D2028" s="10" t="b">
        <v>1</v>
      </c>
      <c r="E2028" s="11">
        <v>228686245</v>
      </c>
    </row>
    <row r="2029" spans="1:5" x14ac:dyDescent="0.3">
      <c r="A2029">
        <v>2028</v>
      </c>
      <c r="B2029" s="4" t="s">
        <v>4</v>
      </c>
      <c r="C2029" s="5" t="s">
        <v>6</v>
      </c>
      <c r="D2029" s="6" t="b">
        <v>1</v>
      </c>
      <c r="E2029" s="7">
        <v>228910557</v>
      </c>
    </row>
    <row r="2030" spans="1:5" x14ac:dyDescent="0.3">
      <c r="A2030">
        <v>2029</v>
      </c>
      <c r="B2030" s="8" t="s">
        <v>4</v>
      </c>
      <c r="C2030" s="9" t="s">
        <v>6</v>
      </c>
      <c r="D2030" s="10" t="b">
        <v>1</v>
      </c>
      <c r="E2030" s="11">
        <v>229135234</v>
      </c>
    </row>
    <row r="2031" spans="1:5" x14ac:dyDescent="0.3">
      <c r="A2031">
        <v>2030</v>
      </c>
      <c r="B2031" s="4" t="s">
        <v>4</v>
      </c>
      <c r="C2031" s="5" t="s">
        <v>6</v>
      </c>
      <c r="D2031" s="6" t="b">
        <v>1</v>
      </c>
      <c r="E2031" s="7">
        <v>229368543</v>
      </c>
    </row>
    <row r="2032" spans="1:5" x14ac:dyDescent="0.3">
      <c r="A2032">
        <v>2031</v>
      </c>
      <c r="B2032" s="8" t="s">
        <v>4</v>
      </c>
      <c r="C2032" s="9" t="s">
        <v>6</v>
      </c>
      <c r="D2032" s="10" t="b">
        <v>1</v>
      </c>
      <c r="E2032" s="11">
        <v>229590127</v>
      </c>
    </row>
    <row r="2033" spans="1:5" x14ac:dyDescent="0.3">
      <c r="A2033">
        <v>2032</v>
      </c>
      <c r="B2033" s="4" t="s">
        <v>4</v>
      </c>
      <c r="C2033" s="5" t="s">
        <v>6</v>
      </c>
      <c r="D2033" s="6" t="b">
        <v>1</v>
      </c>
      <c r="E2033" s="7">
        <v>229824974</v>
      </c>
    </row>
    <row r="2034" spans="1:5" x14ac:dyDescent="0.3">
      <c r="A2034">
        <v>2033</v>
      </c>
      <c r="B2034" s="8" t="s">
        <v>4</v>
      </c>
      <c r="C2034" s="9" t="s">
        <v>6</v>
      </c>
      <c r="D2034" s="10" t="b">
        <v>1</v>
      </c>
      <c r="E2034" s="11">
        <v>230056707</v>
      </c>
    </row>
    <row r="2035" spans="1:5" x14ac:dyDescent="0.3">
      <c r="A2035">
        <v>2034</v>
      </c>
      <c r="B2035" s="4" t="s">
        <v>4</v>
      </c>
      <c r="C2035" s="5" t="s">
        <v>6</v>
      </c>
      <c r="D2035" s="6" t="b">
        <v>1</v>
      </c>
      <c r="E2035" s="7">
        <v>230282131</v>
      </c>
    </row>
    <row r="2036" spans="1:5" x14ac:dyDescent="0.3">
      <c r="A2036">
        <v>2035</v>
      </c>
      <c r="B2036" s="8" t="s">
        <v>4</v>
      </c>
      <c r="C2036" s="9" t="s">
        <v>6</v>
      </c>
      <c r="D2036" s="10" t="b">
        <v>1</v>
      </c>
      <c r="E2036" s="11">
        <v>230507400</v>
      </c>
    </row>
    <row r="2037" spans="1:5" x14ac:dyDescent="0.3">
      <c r="A2037">
        <v>2036</v>
      </c>
      <c r="B2037" s="4" t="s">
        <v>4</v>
      </c>
      <c r="C2037" s="5" t="s">
        <v>6</v>
      </c>
      <c r="D2037" s="6" t="b">
        <v>1</v>
      </c>
      <c r="E2037" s="7">
        <v>230740802</v>
      </c>
    </row>
    <row r="2038" spans="1:5" x14ac:dyDescent="0.3">
      <c r="A2038">
        <v>2037</v>
      </c>
      <c r="B2038" s="8" t="s">
        <v>4</v>
      </c>
      <c r="C2038" s="9" t="s">
        <v>6</v>
      </c>
      <c r="D2038" s="10" t="b">
        <v>1</v>
      </c>
      <c r="E2038" s="11">
        <v>230972685</v>
      </c>
    </row>
    <row r="2039" spans="1:5" x14ac:dyDescent="0.3">
      <c r="A2039">
        <v>2038</v>
      </c>
      <c r="B2039" s="4" t="s">
        <v>4</v>
      </c>
      <c r="C2039" s="5" t="s">
        <v>6</v>
      </c>
      <c r="D2039" s="6" t="b">
        <v>1</v>
      </c>
      <c r="E2039" s="7">
        <v>231192598</v>
      </c>
    </row>
    <row r="2040" spans="1:5" x14ac:dyDescent="0.3">
      <c r="A2040">
        <v>2039</v>
      </c>
      <c r="B2040" s="8" t="s">
        <v>4</v>
      </c>
      <c r="C2040" s="9" t="s">
        <v>6</v>
      </c>
      <c r="D2040" s="10" t="b">
        <v>1</v>
      </c>
      <c r="E2040" s="11">
        <v>231431085</v>
      </c>
    </row>
    <row r="2041" spans="1:5" x14ac:dyDescent="0.3">
      <c r="A2041">
        <v>2040</v>
      </c>
      <c r="B2041" s="4" t="s">
        <v>4</v>
      </c>
      <c r="C2041" s="5" t="s">
        <v>6</v>
      </c>
      <c r="D2041" s="6" t="b">
        <v>1</v>
      </c>
      <c r="E2041" s="7">
        <v>231663237</v>
      </c>
    </row>
    <row r="2042" spans="1:5" x14ac:dyDescent="0.3">
      <c r="A2042">
        <v>2041</v>
      </c>
      <c r="B2042" s="8" t="s">
        <v>4</v>
      </c>
      <c r="C2042" s="9" t="s">
        <v>6</v>
      </c>
      <c r="D2042" s="10" t="b">
        <v>1</v>
      </c>
      <c r="E2042" s="11">
        <v>231906217</v>
      </c>
    </row>
    <row r="2043" spans="1:5" x14ac:dyDescent="0.3">
      <c r="A2043">
        <v>2042</v>
      </c>
      <c r="B2043" s="4" t="s">
        <v>4</v>
      </c>
      <c r="C2043" s="5" t="s">
        <v>6</v>
      </c>
      <c r="D2043" s="6" t="b">
        <v>1</v>
      </c>
      <c r="E2043" s="7">
        <v>232129005</v>
      </c>
    </row>
    <row r="2044" spans="1:5" x14ac:dyDescent="0.3">
      <c r="A2044">
        <v>2043</v>
      </c>
      <c r="B2044" s="8" t="s">
        <v>4</v>
      </c>
      <c r="C2044" s="9" t="s">
        <v>6</v>
      </c>
      <c r="D2044" s="10" t="b">
        <v>1</v>
      </c>
      <c r="E2044" s="11">
        <v>232364712</v>
      </c>
    </row>
    <row r="2045" spans="1:5" x14ac:dyDescent="0.3">
      <c r="A2045">
        <v>2044</v>
      </c>
      <c r="B2045" s="4" t="s">
        <v>4</v>
      </c>
      <c r="C2045" s="5" t="s">
        <v>6</v>
      </c>
      <c r="D2045" s="6" t="b">
        <v>1</v>
      </c>
      <c r="E2045" s="7">
        <v>232597654</v>
      </c>
    </row>
    <row r="2046" spans="1:5" x14ac:dyDescent="0.3">
      <c r="A2046">
        <v>2045</v>
      </c>
      <c r="B2046" s="8" t="s">
        <v>4</v>
      </c>
      <c r="C2046" s="9" t="s">
        <v>6</v>
      </c>
      <c r="D2046" s="10" t="b">
        <v>1</v>
      </c>
      <c r="E2046" s="11">
        <v>232836047</v>
      </c>
    </row>
    <row r="2047" spans="1:5" x14ac:dyDescent="0.3">
      <c r="A2047">
        <v>2046</v>
      </c>
      <c r="B2047" s="4" t="s">
        <v>4</v>
      </c>
      <c r="C2047" s="5" t="s">
        <v>6</v>
      </c>
      <c r="D2047" s="6" t="b">
        <v>1</v>
      </c>
      <c r="E2047" s="7">
        <v>233062032</v>
      </c>
    </row>
    <row r="2048" spans="1:5" x14ac:dyDescent="0.3">
      <c r="A2048">
        <v>2047</v>
      </c>
      <c r="B2048" s="8" t="s">
        <v>4</v>
      </c>
      <c r="C2048" s="9" t="s">
        <v>6</v>
      </c>
      <c r="D2048" s="10" t="b">
        <v>1</v>
      </c>
      <c r="E2048" s="11">
        <v>233293815</v>
      </c>
    </row>
    <row r="2049" spans="1:5" x14ac:dyDescent="0.3">
      <c r="A2049">
        <v>2048</v>
      </c>
      <c r="B2049" s="4" t="s">
        <v>4</v>
      </c>
      <c r="C2049" s="5" t="s">
        <v>6</v>
      </c>
      <c r="D2049" s="6" t="b">
        <v>1</v>
      </c>
      <c r="E2049" s="7">
        <v>233517966</v>
      </c>
    </row>
    <row r="2050" spans="1:5" x14ac:dyDescent="0.3">
      <c r="A2050">
        <v>2049</v>
      </c>
      <c r="B2050" s="8" t="s">
        <v>4</v>
      </c>
      <c r="C2050" s="9" t="s">
        <v>6</v>
      </c>
      <c r="D2050" s="10" t="b">
        <v>1</v>
      </c>
      <c r="E2050" s="11">
        <v>233739924</v>
      </c>
    </row>
    <row r="2051" spans="1:5" x14ac:dyDescent="0.3">
      <c r="A2051">
        <v>2050</v>
      </c>
      <c r="B2051" s="4" t="s">
        <v>4</v>
      </c>
      <c r="C2051" s="5" t="s">
        <v>6</v>
      </c>
      <c r="D2051" s="6" t="b">
        <v>1</v>
      </c>
      <c r="E2051" s="7">
        <v>233968814</v>
      </c>
    </row>
    <row r="2052" spans="1:5" x14ac:dyDescent="0.3">
      <c r="A2052">
        <v>2051</v>
      </c>
      <c r="B2052" s="8" t="s">
        <v>4</v>
      </c>
      <c r="C2052" s="9" t="s">
        <v>6</v>
      </c>
      <c r="D2052" s="10" t="b">
        <v>1</v>
      </c>
      <c r="E2052" s="11">
        <v>234193255</v>
      </c>
    </row>
    <row r="2053" spans="1:5" x14ac:dyDescent="0.3">
      <c r="A2053">
        <v>2052</v>
      </c>
      <c r="B2053" s="4" t="s">
        <v>4</v>
      </c>
      <c r="C2053" s="5" t="s">
        <v>6</v>
      </c>
      <c r="D2053" s="6" t="b">
        <v>1</v>
      </c>
      <c r="E2053" s="7">
        <v>234522349</v>
      </c>
    </row>
    <row r="2054" spans="1:5" x14ac:dyDescent="0.3">
      <c r="A2054">
        <v>2053</v>
      </c>
      <c r="B2054" s="8" t="s">
        <v>4</v>
      </c>
      <c r="C2054" s="9" t="s">
        <v>6</v>
      </c>
      <c r="D2054" s="10" t="b">
        <v>1</v>
      </c>
      <c r="E2054" s="11">
        <v>234764249</v>
      </c>
    </row>
    <row r="2055" spans="1:5" x14ac:dyDescent="0.3">
      <c r="A2055">
        <v>2054</v>
      </c>
      <c r="B2055" s="4" t="s">
        <v>4</v>
      </c>
      <c r="C2055" s="5" t="s">
        <v>6</v>
      </c>
      <c r="D2055" s="6" t="b">
        <v>1</v>
      </c>
      <c r="E2055" s="7">
        <v>234995329</v>
      </c>
    </row>
    <row r="2056" spans="1:5" x14ac:dyDescent="0.3">
      <c r="A2056">
        <v>2055</v>
      </c>
      <c r="B2056" s="8" t="s">
        <v>4</v>
      </c>
      <c r="C2056" s="9" t="s">
        <v>6</v>
      </c>
      <c r="D2056" s="10" t="b">
        <v>1</v>
      </c>
      <c r="E2056" s="11">
        <v>235227225</v>
      </c>
    </row>
    <row r="2057" spans="1:5" x14ac:dyDescent="0.3">
      <c r="A2057">
        <v>2056</v>
      </c>
      <c r="B2057" s="4" t="s">
        <v>4</v>
      </c>
      <c r="C2057" s="5" t="s">
        <v>6</v>
      </c>
      <c r="D2057" s="6" t="b">
        <v>1</v>
      </c>
      <c r="E2057" s="7">
        <v>235456009</v>
      </c>
    </row>
    <row r="2058" spans="1:5" x14ac:dyDescent="0.3">
      <c r="A2058">
        <v>2057</v>
      </c>
      <c r="B2058" s="8" t="s">
        <v>4</v>
      </c>
      <c r="C2058" s="9" t="s">
        <v>6</v>
      </c>
      <c r="D2058" s="10" t="b">
        <v>1</v>
      </c>
      <c r="E2058" s="11">
        <v>235685747</v>
      </c>
    </row>
    <row r="2059" spans="1:5" x14ac:dyDescent="0.3">
      <c r="A2059">
        <v>2058</v>
      </c>
      <c r="B2059" s="4" t="s">
        <v>4</v>
      </c>
      <c r="C2059" s="5" t="s">
        <v>6</v>
      </c>
      <c r="D2059" s="6" t="b">
        <v>1</v>
      </c>
      <c r="E2059" s="7">
        <v>235912589</v>
      </c>
    </row>
    <row r="2060" spans="1:5" x14ac:dyDescent="0.3">
      <c r="A2060">
        <v>2059</v>
      </c>
      <c r="B2060" s="8" t="s">
        <v>4</v>
      </c>
      <c r="C2060" s="9" t="s">
        <v>6</v>
      </c>
      <c r="D2060" s="10" t="b">
        <v>1</v>
      </c>
      <c r="E2060" s="11">
        <v>236154148</v>
      </c>
    </row>
    <row r="2061" spans="1:5" x14ac:dyDescent="0.3">
      <c r="A2061">
        <v>2060</v>
      </c>
      <c r="B2061" s="4" t="s">
        <v>4</v>
      </c>
      <c r="C2061" s="5" t="s">
        <v>6</v>
      </c>
      <c r="D2061" s="6" t="b">
        <v>1</v>
      </c>
      <c r="E2061" s="7">
        <v>236388606</v>
      </c>
    </row>
    <row r="2062" spans="1:5" x14ac:dyDescent="0.3">
      <c r="A2062">
        <v>2061</v>
      </c>
      <c r="B2062" s="8" t="s">
        <v>4</v>
      </c>
      <c r="C2062" s="9" t="s">
        <v>6</v>
      </c>
      <c r="D2062" s="10" t="b">
        <v>1</v>
      </c>
      <c r="E2062" s="11">
        <v>236615162</v>
      </c>
    </row>
    <row r="2063" spans="1:5" x14ac:dyDescent="0.3">
      <c r="A2063">
        <v>2062</v>
      </c>
      <c r="B2063" s="4" t="s">
        <v>4</v>
      </c>
      <c r="C2063" s="5" t="s">
        <v>6</v>
      </c>
      <c r="D2063" s="6" t="b">
        <v>1</v>
      </c>
      <c r="E2063" s="7">
        <v>236836340</v>
      </c>
    </row>
    <row r="2064" spans="1:5" x14ac:dyDescent="0.3">
      <c r="A2064">
        <v>2063</v>
      </c>
      <c r="B2064" s="8" t="s">
        <v>4</v>
      </c>
      <c r="C2064" s="9" t="s">
        <v>6</v>
      </c>
      <c r="D2064" s="10" t="b">
        <v>1</v>
      </c>
      <c r="E2064" s="11">
        <v>237062755</v>
      </c>
    </row>
    <row r="2065" spans="1:5" x14ac:dyDescent="0.3">
      <c r="A2065">
        <v>2064</v>
      </c>
      <c r="B2065" s="4" t="s">
        <v>4</v>
      </c>
      <c r="C2065" s="5" t="s">
        <v>6</v>
      </c>
      <c r="D2065" s="6" t="b">
        <v>1</v>
      </c>
      <c r="E2065" s="7">
        <v>237281769</v>
      </c>
    </row>
    <row r="2066" spans="1:5" x14ac:dyDescent="0.3">
      <c r="A2066">
        <v>2065</v>
      </c>
      <c r="B2066" s="8" t="s">
        <v>4</v>
      </c>
      <c r="C2066" s="9" t="s">
        <v>6</v>
      </c>
      <c r="D2066" s="10" t="b">
        <v>1</v>
      </c>
      <c r="E2066" s="11">
        <v>237499395</v>
      </c>
    </row>
    <row r="2067" spans="1:5" x14ac:dyDescent="0.3">
      <c r="A2067">
        <v>2066</v>
      </c>
      <c r="B2067" s="4" t="s">
        <v>4</v>
      </c>
      <c r="C2067" s="5" t="s">
        <v>6</v>
      </c>
      <c r="D2067" s="6" t="b">
        <v>1</v>
      </c>
      <c r="E2067" s="7">
        <v>237720499</v>
      </c>
    </row>
    <row r="2068" spans="1:5" x14ac:dyDescent="0.3">
      <c r="A2068">
        <v>2067</v>
      </c>
      <c r="B2068" s="8" t="s">
        <v>4</v>
      </c>
      <c r="C2068" s="9" t="s">
        <v>6</v>
      </c>
      <c r="D2068" s="10" t="b">
        <v>1</v>
      </c>
      <c r="E2068" s="11">
        <v>237942747</v>
      </c>
    </row>
    <row r="2069" spans="1:5" x14ac:dyDescent="0.3">
      <c r="A2069">
        <v>2068</v>
      </c>
      <c r="B2069" s="4" t="s">
        <v>4</v>
      </c>
      <c r="C2069" s="5" t="s">
        <v>6</v>
      </c>
      <c r="D2069" s="6" t="b">
        <v>1</v>
      </c>
      <c r="E2069" s="7">
        <v>238174577</v>
      </c>
    </row>
    <row r="2070" spans="1:5" x14ac:dyDescent="0.3">
      <c r="A2070">
        <v>2069</v>
      </c>
      <c r="B2070" s="8" t="s">
        <v>4</v>
      </c>
      <c r="C2070" s="9" t="s">
        <v>6</v>
      </c>
      <c r="D2070" s="10" t="b">
        <v>1</v>
      </c>
      <c r="E2070" s="11">
        <v>238409519</v>
      </c>
    </row>
    <row r="2071" spans="1:5" x14ac:dyDescent="0.3">
      <c r="A2071">
        <v>2070</v>
      </c>
      <c r="B2071" s="4" t="s">
        <v>4</v>
      </c>
      <c r="C2071" s="5" t="s">
        <v>6</v>
      </c>
      <c r="D2071" s="6" t="b">
        <v>1</v>
      </c>
      <c r="E2071" s="7">
        <v>238640982</v>
      </c>
    </row>
    <row r="2072" spans="1:5" x14ac:dyDescent="0.3">
      <c r="A2072">
        <v>2071</v>
      </c>
      <c r="B2072" s="8" t="s">
        <v>4</v>
      </c>
      <c r="C2072" s="9" t="s">
        <v>6</v>
      </c>
      <c r="D2072" s="10" t="b">
        <v>1</v>
      </c>
      <c r="E2072" s="11">
        <v>238874717</v>
      </c>
    </row>
    <row r="2073" spans="1:5" x14ac:dyDescent="0.3">
      <c r="A2073">
        <v>2072</v>
      </c>
      <c r="B2073" s="4" t="s">
        <v>4</v>
      </c>
      <c r="C2073" s="5" t="s">
        <v>6</v>
      </c>
      <c r="D2073" s="6" t="b">
        <v>1</v>
      </c>
      <c r="E2073" s="7">
        <v>239102152</v>
      </c>
    </row>
    <row r="2074" spans="1:5" x14ac:dyDescent="0.3">
      <c r="A2074">
        <v>2073</v>
      </c>
      <c r="B2074" s="8" t="s">
        <v>4</v>
      </c>
      <c r="C2074" s="9" t="s">
        <v>6</v>
      </c>
      <c r="D2074" s="10" t="b">
        <v>1</v>
      </c>
      <c r="E2074" s="11">
        <v>239331165</v>
      </c>
    </row>
    <row r="2075" spans="1:5" x14ac:dyDescent="0.3">
      <c r="A2075">
        <v>2074</v>
      </c>
      <c r="B2075" s="4" t="s">
        <v>4</v>
      </c>
      <c r="C2075" s="5" t="s">
        <v>6</v>
      </c>
      <c r="D2075" s="6" t="b">
        <v>1</v>
      </c>
      <c r="E2075" s="7">
        <v>239563253</v>
      </c>
    </row>
    <row r="2076" spans="1:5" x14ac:dyDescent="0.3">
      <c r="A2076">
        <v>2075</v>
      </c>
      <c r="B2076" s="8" t="s">
        <v>4</v>
      </c>
      <c r="C2076" s="9" t="s">
        <v>6</v>
      </c>
      <c r="D2076" s="10" t="b">
        <v>1</v>
      </c>
      <c r="E2076" s="11">
        <v>239795987</v>
      </c>
    </row>
    <row r="2077" spans="1:5" x14ac:dyDescent="0.3">
      <c r="A2077">
        <v>2076</v>
      </c>
      <c r="B2077" s="4" t="s">
        <v>4</v>
      </c>
      <c r="C2077" s="5" t="s">
        <v>6</v>
      </c>
      <c r="D2077" s="6" t="b">
        <v>1</v>
      </c>
      <c r="E2077" s="7">
        <v>240031405</v>
      </c>
    </row>
    <row r="2078" spans="1:5" x14ac:dyDescent="0.3">
      <c r="A2078">
        <v>2077</v>
      </c>
      <c r="B2078" s="8" t="s">
        <v>4</v>
      </c>
      <c r="C2078" s="9" t="s">
        <v>6</v>
      </c>
      <c r="D2078" s="10" t="b">
        <v>1</v>
      </c>
      <c r="E2078" s="11">
        <v>240263519</v>
      </c>
    </row>
    <row r="2079" spans="1:5" x14ac:dyDescent="0.3">
      <c r="A2079">
        <v>2078</v>
      </c>
      <c r="B2079" s="4" t="s">
        <v>4</v>
      </c>
      <c r="C2079" s="5" t="s">
        <v>6</v>
      </c>
      <c r="D2079" s="6" t="b">
        <v>1</v>
      </c>
      <c r="E2079" s="7">
        <v>240494044</v>
      </c>
    </row>
    <row r="2080" spans="1:5" x14ac:dyDescent="0.3">
      <c r="A2080">
        <v>2079</v>
      </c>
      <c r="B2080" s="8" t="s">
        <v>4</v>
      </c>
      <c r="C2080" s="9" t="s">
        <v>6</v>
      </c>
      <c r="D2080" s="10" t="b">
        <v>1</v>
      </c>
      <c r="E2080" s="11">
        <v>240718611</v>
      </c>
    </row>
    <row r="2081" spans="1:5" x14ac:dyDescent="0.3">
      <c r="A2081">
        <v>2080</v>
      </c>
      <c r="B2081" s="4" t="s">
        <v>4</v>
      </c>
      <c r="C2081" s="5" t="s">
        <v>6</v>
      </c>
      <c r="D2081" s="6" t="b">
        <v>1</v>
      </c>
      <c r="E2081" s="7">
        <v>240956522</v>
      </c>
    </row>
    <row r="2082" spans="1:5" x14ac:dyDescent="0.3">
      <c r="A2082">
        <v>2081</v>
      </c>
      <c r="B2082" s="8" t="s">
        <v>4</v>
      </c>
      <c r="C2082" s="9" t="s">
        <v>6</v>
      </c>
      <c r="D2082" s="10" t="b">
        <v>1</v>
      </c>
      <c r="E2082" s="11">
        <v>241193676</v>
      </c>
    </row>
    <row r="2083" spans="1:5" x14ac:dyDescent="0.3">
      <c r="A2083">
        <v>2082</v>
      </c>
      <c r="B2083" s="4" t="s">
        <v>4</v>
      </c>
      <c r="C2083" s="5" t="s">
        <v>6</v>
      </c>
      <c r="D2083" s="6" t="b">
        <v>1</v>
      </c>
      <c r="E2083" s="7">
        <v>241440858</v>
      </c>
    </row>
    <row r="2084" spans="1:5" x14ac:dyDescent="0.3">
      <c r="A2084">
        <v>2083</v>
      </c>
      <c r="B2084" s="8" t="s">
        <v>4</v>
      </c>
      <c r="C2084" s="9" t="s">
        <v>6</v>
      </c>
      <c r="D2084" s="10" t="b">
        <v>1</v>
      </c>
      <c r="E2084" s="11">
        <v>241699364</v>
      </c>
    </row>
    <row r="2085" spans="1:5" x14ac:dyDescent="0.3">
      <c r="A2085">
        <v>2084</v>
      </c>
      <c r="B2085" s="4" t="s">
        <v>4</v>
      </c>
      <c r="C2085" s="5" t="s">
        <v>6</v>
      </c>
      <c r="D2085" s="6" t="b">
        <v>1</v>
      </c>
      <c r="E2085" s="7">
        <v>241953914</v>
      </c>
    </row>
    <row r="2086" spans="1:5" x14ac:dyDescent="0.3">
      <c r="A2086">
        <v>2085</v>
      </c>
      <c r="B2086" s="8" t="s">
        <v>4</v>
      </c>
      <c r="C2086" s="9" t="s">
        <v>6</v>
      </c>
      <c r="D2086" s="10" t="b">
        <v>1</v>
      </c>
      <c r="E2086" s="11">
        <v>242188245</v>
      </c>
    </row>
    <row r="2087" spans="1:5" x14ac:dyDescent="0.3">
      <c r="A2087">
        <v>2086</v>
      </c>
      <c r="B2087" s="4" t="s">
        <v>4</v>
      </c>
      <c r="C2087" s="5" t="s">
        <v>6</v>
      </c>
      <c r="D2087" s="6" t="b">
        <v>1</v>
      </c>
      <c r="E2087" s="7">
        <v>242424755</v>
      </c>
    </row>
    <row r="2088" spans="1:5" x14ac:dyDescent="0.3">
      <c r="A2088">
        <v>2087</v>
      </c>
      <c r="B2088" s="8" t="s">
        <v>4</v>
      </c>
      <c r="C2088" s="9" t="s">
        <v>6</v>
      </c>
      <c r="D2088" s="10" t="b">
        <v>1</v>
      </c>
      <c r="E2088" s="11">
        <v>242656096</v>
      </c>
    </row>
    <row r="2089" spans="1:5" x14ac:dyDescent="0.3">
      <c r="A2089">
        <v>2088</v>
      </c>
      <c r="B2089" s="4" t="s">
        <v>4</v>
      </c>
      <c r="C2089" s="5" t="s">
        <v>6</v>
      </c>
      <c r="D2089" s="6" t="b">
        <v>1</v>
      </c>
      <c r="E2089" s="7">
        <v>242888132</v>
      </c>
    </row>
    <row r="2090" spans="1:5" x14ac:dyDescent="0.3">
      <c r="A2090">
        <v>2089</v>
      </c>
      <c r="B2090" s="8" t="s">
        <v>4</v>
      </c>
      <c r="C2090" s="9" t="s">
        <v>6</v>
      </c>
      <c r="D2090" s="10" t="b">
        <v>1</v>
      </c>
      <c r="E2090" s="11">
        <v>243123538</v>
      </c>
    </row>
    <row r="2091" spans="1:5" x14ac:dyDescent="0.3">
      <c r="A2091">
        <v>2090</v>
      </c>
      <c r="B2091" s="4" t="s">
        <v>4</v>
      </c>
      <c r="C2091" s="5" t="s">
        <v>6</v>
      </c>
      <c r="D2091" s="6" t="b">
        <v>1</v>
      </c>
      <c r="E2091" s="7">
        <v>243354669</v>
      </c>
    </row>
    <row r="2092" spans="1:5" x14ac:dyDescent="0.3">
      <c r="A2092">
        <v>2091</v>
      </c>
      <c r="B2092" s="8" t="s">
        <v>4</v>
      </c>
      <c r="C2092" s="9" t="s">
        <v>6</v>
      </c>
      <c r="D2092" s="10" t="b">
        <v>1</v>
      </c>
      <c r="E2092" s="11">
        <v>243581027</v>
      </c>
    </row>
    <row r="2093" spans="1:5" x14ac:dyDescent="0.3">
      <c r="A2093">
        <v>2092</v>
      </c>
      <c r="B2093" s="4" t="s">
        <v>4</v>
      </c>
      <c r="C2093" s="5" t="s">
        <v>6</v>
      </c>
      <c r="D2093" s="6" t="b">
        <v>1</v>
      </c>
      <c r="E2093" s="7">
        <v>243813558</v>
      </c>
    </row>
    <row r="2094" spans="1:5" x14ac:dyDescent="0.3">
      <c r="A2094">
        <v>2093</v>
      </c>
      <c r="B2094" s="8" t="s">
        <v>4</v>
      </c>
      <c r="C2094" s="9" t="s">
        <v>6</v>
      </c>
      <c r="D2094" s="10" t="b">
        <v>1</v>
      </c>
      <c r="E2094" s="11">
        <v>244052462</v>
      </c>
    </row>
    <row r="2095" spans="1:5" x14ac:dyDescent="0.3">
      <c r="A2095">
        <v>2094</v>
      </c>
      <c r="B2095" s="4" t="s">
        <v>4</v>
      </c>
      <c r="C2095" s="5" t="s">
        <v>6</v>
      </c>
      <c r="D2095" s="6" t="b">
        <v>1</v>
      </c>
      <c r="E2095" s="7">
        <v>244280797</v>
      </c>
    </row>
    <row r="2096" spans="1:5" x14ac:dyDescent="0.3">
      <c r="A2096">
        <v>2095</v>
      </c>
      <c r="B2096" s="8" t="s">
        <v>4</v>
      </c>
      <c r="C2096" s="9" t="s">
        <v>6</v>
      </c>
      <c r="D2096" s="10" t="b">
        <v>1</v>
      </c>
      <c r="E2096" s="11">
        <v>244515947</v>
      </c>
    </row>
    <row r="2097" spans="1:5" x14ac:dyDescent="0.3">
      <c r="A2097">
        <v>2096</v>
      </c>
      <c r="B2097" s="4" t="s">
        <v>4</v>
      </c>
      <c r="C2097" s="5" t="s">
        <v>6</v>
      </c>
      <c r="D2097" s="6" t="b">
        <v>1</v>
      </c>
      <c r="E2097" s="7">
        <v>244746540</v>
      </c>
    </row>
    <row r="2098" spans="1:5" x14ac:dyDescent="0.3">
      <c r="A2098">
        <v>2097</v>
      </c>
      <c r="B2098" s="8" t="s">
        <v>4</v>
      </c>
      <c r="C2098" s="9" t="s">
        <v>6</v>
      </c>
      <c r="D2098" s="10" t="b">
        <v>1</v>
      </c>
      <c r="E2098" s="11">
        <v>244980961</v>
      </c>
    </row>
    <row r="2099" spans="1:5" x14ac:dyDescent="0.3">
      <c r="A2099">
        <v>2098</v>
      </c>
      <c r="B2099" s="4" t="s">
        <v>4</v>
      </c>
      <c r="C2099" s="5" t="s">
        <v>6</v>
      </c>
      <c r="D2099" s="6" t="b">
        <v>1</v>
      </c>
      <c r="E2099" s="7">
        <v>245212148</v>
      </c>
    </row>
    <row r="2100" spans="1:5" x14ac:dyDescent="0.3">
      <c r="A2100">
        <v>2099</v>
      </c>
      <c r="B2100" s="8" t="s">
        <v>4</v>
      </c>
      <c r="C2100" s="9" t="s">
        <v>6</v>
      </c>
      <c r="D2100" s="10" t="b">
        <v>1</v>
      </c>
      <c r="E2100" s="11">
        <v>245441039</v>
      </c>
    </row>
    <row r="2101" spans="1:5" x14ac:dyDescent="0.3">
      <c r="A2101">
        <v>2100</v>
      </c>
      <c r="B2101" s="4" t="s">
        <v>4</v>
      </c>
      <c r="C2101" s="5" t="s">
        <v>6</v>
      </c>
      <c r="D2101" s="6" t="b">
        <v>1</v>
      </c>
      <c r="E2101" s="7">
        <v>245699048</v>
      </c>
    </row>
    <row r="2102" spans="1:5" x14ac:dyDescent="0.3">
      <c r="A2102">
        <v>2101</v>
      </c>
      <c r="B2102" s="8" t="s">
        <v>4</v>
      </c>
      <c r="C2102" s="9" t="s">
        <v>6</v>
      </c>
      <c r="D2102" s="10" t="b">
        <v>1</v>
      </c>
      <c r="E2102" s="11">
        <v>245944502</v>
      </c>
    </row>
    <row r="2103" spans="1:5" x14ac:dyDescent="0.3">
      <c r="A2103">
        <v>2102</v>
      </c>
      <c r="B2103" s="4" t="s">
        <v>4</v>
      </c>
      <c r="C2103" s="5" t="s">
        <v>6</v>
      </c>
      <c r="D2103" s="6" t="b">
        <v>1</v>
      </c>
      <c r="E2103" s="7">
        <v>246177397</v>
      </c>
    </row>
    <row r="2104" spans="1:5" x14ac:dyDescent="0.3">
      <c r="A2104">
        <v>2103</v>
      </c>
      <c r="B2104" s="8" t="s">
        <v>4</v>
      </c>
      <c r="C2104" s="9" t="s">
        <v>6</v>
      </c>
      <c r="D2104" s="10" t="b">
        <v>1</v>
      </c>
      <c r="E2104" s="11">
        <v>246406629</v>
      </c>
    </row>
    <row r="2105" spans="1:5" x14ac:dyDescent="0.3">
      <c r="A2105">
        <v>2104</v>
      </c>
      <c r="B2105" s="4" t="s">
        <v>4</v>
      </c>
      <c r="C2105" s="5" t="s">
        <v>6</v>
      </c>
      <c r="D2105" s="6" t="b">
        <v>1</v>
      </c>
      <c r="E2105" s="7">
        <v>246647503</v>
      </c>
    </row>
    <row r="2106" spans="1:5" x14ac:dyDescent="0.3">
      <c r="A2106">
        <v>2105</v>
      </c>
      <c r="B2106" s="8" t="s">
        <v>4</v>
      </c>
      <c r="C2106" s="9" t="s">
        <v>6</v>
      </c>
      <c r="D2106" s="10" t="b">
        <v>1</v>
      </c>
      <c r="E2106" s="11">
        <v>246928587</v>
      </c>
    </row>
    <row r="2107" spans="1:5" x14ac:dyDescent="0.3">
      <c r="A2107">
        <v>2106</v>
      </c>
      <c r="B2107" s="4" t="s">
        <v>4</v>
      </c>
      <c r="C2107" s="5" t="s">
        <v>6</v>
      </c>
      <c r="D2107" s="6" t="b">
        <v>1</v>
      </c>
      <c r="E2107" s="7">
        <v>247191528</v>
      </c>
    </row>
    <row r="2108" spans="1:5" x14ac:dyDescent="0.3">
      <c r="A2108">
        <v>2107</v>
      </c>
      <c r="B2108" s="8" t="s">
        <v>4</v>
      </c>
      <c r="C2108" s="9" t="s">
        <v>6</v>
      </c>
      <c r="D2108" s="10" t="b">
        <v>1</v>
      </c>
      <c r="E2108" s="11">
        <v>247457439</v>
      </c>
    </row>
    <row r="2109" spans="1:5" x14ac:dyDescent="0.3">
      <c r="A2109">
        <v>2108</v>
      </c>
      <c r="B2109" s="4" t="s">
        <v>4</v>
      </c>
      <c r="C2109" s="5" t="s">
        <v>6</v>
      </c>
      <c r="D2109" s="6" t="b">
        <v>1</v>
      </c>
      <c r="E2109" s="7">
        <v>247732905</v>
      </c>
    </row>
    <row r="2110" spans="1:5" x14ac:dyDescent="0.3">
      <c r="A2110">
        <v>2109</v>
      </c>
      <c r="B2110" s="8" t="s">
        <v>4</v>
      </c>
      <c r="C2110" s="9" t="s">
        <v>6</v>
      </c>
      <c r="D2110" s="10" t="b">
        <v>1</v>
      </c>
      <c r="E2110" s="11">
        <v>247987013</v>
      </c>
    </row>
    <row r="2111" spans="1:5" x14ac:dyDescent="0.3">
      <c r="A2111">
        <v>2110</v>
      </c>
      <c r="B2111" s="4" t="s">
        <v>4</v>
      </c>
      <c r="C2111" s="5" t="s">
        <v>6</v>
      </c>
      <c r="D2111" s="6" t="b">
        <v>1</v>
      </c>
      <c r="E2111" s="7">
        <v>248235630</v>
      </c>
    </row>
    <row r="2112" spans="1:5" x14ac:dyDescent="0.3">
      <c r="A2112">
        <v>2111</v>
      </c>
      <c r="B2112" s="8" t="s">
        <v>4</v>
      </c>
      <c r="C2112" s="9" t="s">
        <v>6</v>
      </c>
      <c r="D2112" s="10" t="b">
        <v>1</v>
      </c>
      <c r="E2112" s="11">
        <v>248474124</v>
      </c>
    </row>
    <row r="2113" spans="1:5" x14ac:dyDescent="0.3">
      <c r="A2113">
        <v>2112</v>
      </c>
      <c r="B2113" s="4" t="s">
        <v>4</v>
      </c>
      <c r="C2113" s="5" t="s">
        <v>6</v>
      </c>
      <c r="D2113" s="6" t="b">
        <v>1</v>
      </c>
      <c r="E2113" s="7">
        <v>248718059</v>
      </c>
    </row>
    <row r="2114" spans="1:5" x14ac:dyDescent="0.3">
      <c r="A2114">
        <v>2113</v>
      </c>
      <c r="B2114" s="8" t="s">
        <v>4</v>
      </c>
      <c r="C2114" s="9" t="s">
        <v>6</v>
      </c>
      <c r="D2114" s="10" t="b">
        <v>1</v>
      </c>
      <c r="E2114" s="11">
        <v>248954932</v>
      </c>
    </row>
    <row r="2115" spans="1:5" x14ac:dyDescent="0.3">
      <c r="A2115">
        <v>2114</v>
      </c>
      <c r="B2115" s="4" t="s">
        <v>4</v>
      </c>
      <c r="C2115" s="5" t="s">
        <v>6</v>
      </c>
      <c r="D2115" s="6" t="b">
        <v>1</v>
      </c>
      <c r="E2115" s="7">
        <v>249205458</v>
      </c>
    </row>
    <row r="2116" spans="1:5" x14ac:dyDescent="0.3">
      <c r="A2116">
        <v>2115</v>
      </c>
      <c r="B2116" s="8" t="s">
        <v>4</v>
      </c>
      <c r="C2116" s="9" t="s">
        <v>6</v>
      </c>
      <c r="D2116" s="10" t="b">
        <v>1</v>
      </c>
      <c r="E2116" s="11">
        <v>249460971</v>
      </c>
    </row>
    <row r="2117" spans="1:5" x14ac:dyDescent="0.3">
      <c r="A2117">
        <v>2116</v>
      </c>
      <c r="B2117" s="4" t="s">
        <v>4</v>
      </c>
      <c r="C2117" s="5" t="s">
        <v>6</v>
      </c>
      <c r="D2117" s="6" t="b">
        <v>1</v>
      </c>
      <c r="E2117" s="7">
        <v>249719009</v>
      </c>
    </row>
    <row r="2118" spans="1:5" x14ac:dyDescent="0.3">
      <c r="A2118">
        <v>2117</v>
      </c>
      <c r="B2118" s="8" t="s">
        <v>4</v>
      </c>
      <c r="C2118" s="9" t="s">
        <v>6</v>
      </c>
      <c r="D2118" s="10" t="b">
        <v>1</v>
      </c>
      <c r="E2118" s="11">
        <v>249997431</v>
      </c>
    </row>
    <row r="2119" spans="1:5" x14ac:dyDescent="0.3">
      <c r="A2119">
        <v>2118</v>
      </c>
      <c r="B2119" s="4" t="s">
        <v>4</v>
      </c>
      <c r="C2119" s="5" t="s">
        <v>6</v>
      </c>
      <c r="D2119" s="6" t="b">
        <v>1</v>
      </c>
      <c r="E2119" s="7">
        <v>250254381</v>
      </c>
    </row>
    <row r="2120" spans="1:5" x14ac:dyDescent="0.3">
      <c r="A2120">
        <v>2119</v>
      </c>
      <c r="B2120" s="8" t="s">
        <v>4</v>
      </c>
      <c r="C2120" s="9" t="s">
        <v>6</v>
      </c>
      <c r="D2120" s="10" t="b">
        <v>1</v>
      </c>
      <c r="E2120" s="11">
        <v>250505953</v>
      </c>
    </row>
    <row r="2121" spans="1:5" x14ac:dyDescent="0.3">
      <c r="A2121">
        <v>2120</v>
      </c>
      <c r="B2121" s="4" t="s">
        <v>4</v>
      </c>
      <c r="C2121" s="5" t="s">
        <v>6</v>
      </c>
      <c r="D2121" s="6" t="b">
        <v>1</v>
      </c>
      <c r="E2121" s="7">
        <v>250750215</v>
      </c>
    </row>
    <row r="2122" spans="1:5" x14ac:dyDescent="0.3">
      <c r="A2122">
        <v>2121</v>
      </c>
      <c r="B2122" s="8" t="s">
        <v>4</v>
      </c>
      <c r="C2122" s="9" t="s">
        <v>6</v>
      </c>
      <c r="D2122" s="10" t="b">
        <v>1</v>
      </c>
      <c r="E2122" s="11">
        <v>250993724</v>
      </c>
    </row>
    <row r="2123" spans="1:5" x14ac:dyDescent="0.3">
      <c r="A2123">
        <v>2122</v>
      </c>
      <c r="B2123" s="4" t="s">
        <v>4</v>
      </c>
      <c r="C2123" s="5" t="s">
        <v>6</v>
      </c>
      <c r="D2123" s="6" t="b">
        <v>1</v>
      </c>
      <c r="E2123" s="7">
        <v>251261121</v>
      </c>
    </row>
    <row r="2124" spans="1:5" x14ac:dyDescent="0.3">
      <c r="A2124">
        <v>2123</v>
      </c>
      <c r="B2124" s="8" t="s">
        <v>4</v>
      </c>
      <c r="C2124" s="9" t="s">
        <v>6</v>
      </c>
      <c r="D2124" s="10" t="b">
        <v>1</v>
      </c>
      <c r="E2124" s="11">
        <v>251508935</v>
      </c>
    </row>
    <row r="2125" spans="1:5" x14ac:dyDescent="0.3">
      <c r="A2125">
        <v>2124</v>
      </c>
      <c r="B2125" s="4" t="s">
        <v>4</v>
      </c>
      <c r="C2125" s="5" t="s">
        <v>6</v>
      </c>
      <c r="D2125" s="6" t="b">
        <v>1</v>
      </c>
      <c r="E2125" s="7">
        <v>251758886</v>
      </c>
    </row>
    <row r="2126" spans="1:5" x14ac:dyDescent="0.3">
      <c r="A2126">
        <v>2125</v>
      </c>
      <c r="B2126" s="8" t="s">
        <v>4</v>
      </c>
      <c r="C2126" s="9" t="s">
        <v>6</v>
      </c>
      <c r="D2126" s="10" t="b">
        <v>1</v>
      </c>
      <c r="E2126" s="11">
        <v>252005274</v>
      </c>
    </row>
    <row r="2127" spans="1:5" x14ac:dyDescent="0.3">
      <c r="A2127">
        <v>2126</v>
      </c>
      <c r="B2127" s="4" t="s">
        <v>4</v>
      </c>
      <c r="C2127" s="5" t="s">
        <v>6</v>
      </c>
      <c r="D2127" s="6" t="b">
        <v>1</v>
      </c>
      <c r="E2127" s="7">
        <v>252248599</v>
      </c>
    </row>
    <row r="2128" spans="1:5" x14ac:dyDescent="0.3">
      <c r="A2128">
        <v>2127</v>
      </c>
      <c r="B2128" s="8" t="s">
        <v>4</v>
      </c>
      <c r="C2128" s="9" t="s">
        <v>6</v>
      </c>
      <c r="D2128" s="10" t="b">
        <v>1</v>
      </c>
      <c r="E2128" s="11">
        <v>252512879</v>
      </c>
    </row>
    <row r="2129" spans="1:5" x14ac:dyDescent="0.3">
      <c r="A2129">
        <v>2128</v>
      </c>
      <c r="B2129" s="4" t="s">
        <v>4</v>
      </c>
      <c r="C2129" s="5" t="s">
        <v>6</v>
      </c>
      <c r="D2129" s="6" t="b">
        <v>1</v>
      </c>
      <c r="E2129" s="7">
        <v>252763606</v>
      </c>
    </row>
    <row r="2130" spans="1:5" x14ac:dyDescent="0.3">
      <c r="A2130">
        <v>2129</v>
      </c>
      <c r="B2130" s="8" t="s">
        <v>4</v>
      </c>
      <c r="C2130" s="9" t="s">
        <v>6</v>
      </c>
      <c r="D2130" s="10" t="b">
        <v>1</v>
      </c>
      <c r="E2130" s="11">
        <v>253002769</v>
      </c>
    </row>
    <row r="2131" spans="1:5" x14ac:dyDescent="0.3">
      <c r="A2131">
        <v>2130</v>
      </c>
      <c r="B2131" s="4" t="s">
        <v>4</v>
      </c>
      <c r="C2131" s="5" t="s">
        <v>6</v>
      </c>
      <c r="D2131" s="6" t="b">
        <v>1</v>
      </c>
      <c r="E2131" s="7">
        <v>253242658</v>
      </c>
    </row>
    <row r="2132" spans="1:5" x14ac:dyDescent="0.3">
      <c r="A2132">
        <v>2131</v>
      </c>
      <c r="B2132" s="8" t="s">
        <v>4</v>
      </c>
      <c r="C2132" s="9" t="s">
        <v>6</v>
      </c>
      <c r="D2132" s="10" t="b">
        <v>1</v>
      </c>
      <c r="E2132" s="11">
        <v>253488618</v>
      </c>
    </row>
    <row r="2133" spans="1:5" x14ac:dyDescent="0.3">
      <c r="A2133">
        <v>2132</v>
      </c>
      <c r="B2133" s="4" t="s">
        <v>4</v>
      </c>
      <c r="C2133" s="5" t="s">
        <v>6</v>
      </c>
      <c r="D2133" s="6" t="b">
        <v>1</v>
      </c>
      <c r="E2133" s="7">
        <v>253737770</v>
      </c>
    </row>
    <row r="2134" spans="1:5" x14ac:dyDescent="0.3">
      <c r="A2134">
        <v>2133</v>
      </c>
      <c r="B2134" s="8" t="s">
        <v>4</v>
      </c>
      <c r="C2134" s="9" t="s">
        <v>6</v>
      </c>
      <c r="D2134" s="10" t="b">
        <v>1</v>
      </c>
      <c r="E2134" s="11">
        <v>253990444</v>
      </c>
    </row>
    <row r="2135" spans="1:5" x14ac:dyDescent="0.3">
      <c r="A2135">
        <v>2134</v>
      </c>
      <c r="B2135" s="4" t="s">
        <v>4</v>
      </c>
      <c r="C2135" s="5" t="s">
        <v>6</v>
      </c>
      <c r="D2135" s="6" t="b">
        <v>1</v>
      </c>
      <c r="E2135" s="7">
        <v>254231094</v>
      </c>
    </row>
    <row r="2136" spans="1:5" x14ac:dyDescent="0.3">
      <c r="A2136">
        <v>2135</v>
      </c>
      <c r="B2136" s="8" t="s">
        <v>4</v>
      </c>
      <c r="C2136" s="9" t="s">
        <v>6</v>
      </c>
      <c r="D2136" s="10" t="b">
        <v>1</v>
      </c>
      <c r="E2136" s="11">
        <v>254469418</v>
      </c>
    </row>
    <row r="2137" spans="1:5" x14ac:dyDescent="0.3">
      <c r="A2137">
        <v>2136</v>
      </c>
      <c r="B2137" s="4" t="s">
        <v>4</v>
      </c>
      <c r="C2137" s="5" t="s">
        <v>6</v>
      </c>
      <c r="D2137" s="6" t="b">
        <v>1</v>
      </c>
      <c r="E2137" s="7">
        <v>254710638</v>
      </c>
    </row>
    <row r="2138" spans="1:5" x14ac:dyDescent="0.3">
      <c r="A2138">
        <v>2137</v>
      </c>
      <c r="B2138" s="8" t="s">
        <v>4</v>
      </c>
      <c r="C2138" s="9" t="s">
        <v>6</v>
      </c>
      <c r="D2138" s="10" t="b">
        <v>1</v>
      </c>
      <c r="E2138" s="11">
        <v>254963016</v>
      </c>
    </row>
    <row r="2139" spans="1:5" x14ac:dyDescent="0.3">
      <c r="A2139">
        <v>2138</v>
      </c>
      <c r="B2139" s="4" t="s">
        <v>4</v>
      </c>
      <c r="C2139" s="5" t="s">
        <v>6</v>
      </c>
      <c r="D2139" s="6" t="b">
        <v>1</v>
      </c>
      <c r="E2139" s="7">
        <v>255242368</v>
      </c>
    </row>
    <row r="2140" spans="1:5" x14ac:dyDescent="0.3">
      <c r="A2140">
        <v>2139</v>
      </c>
      <c r="B2140" s="8" t="s">
        <v>4</v>
      </c>
      <c r="C2140" s="9" t="s">
        <v>6</v>
      </c>
      <c r="D2140" s="10" t="b">
        <v>1</v>
      </c>
      <c r="E2140" s="11">
        <v>255487783</v>
      </c>
    </row>
    <row r="2141" spans="1:5" x14ac:dyDescent="0.3">
      <c r="A2141">
        <v>2140</v>
      </c>
      <c r="B2141" s="4" t="s">
        <v>4</v>
      </c>
      <c r="C2141" s="5" t="s">
        <v>6</v>
      </c>
      <c r="D2141" s="6" t="b">
        <v>1</v>
      </c>
      <c r="E2141" s="7">
        <v>255729798</v>
      </c>
    </row>
    <row r="2142" spans="1:5" x14ac:dyDescent="0.3">
      <c r="A2142">
        <v>2141</v>
      </c>
      <c r="B2142" s="8" t="s">
        <v>4</v>
      </c>
      <c r="C2142" s="9" t="s">
        <v>6</v>
      </c>
      <c r="D2142" s="10" t="b">
        <v>1</v>
      </c>
      <c r="E2142" s="11">
        <v>256029603</v>
      </c>
    </row>
    <row r="2143" spans="1:5" x14ac:dyDescent="0.3">
      <c r="A2143">
        <v>2142</v>
      </c>
      <c r="B2143" s="4" t="s">
        <v>4</v>
      </c>
      <c r="C2143" s="5" t="s">
        <v>6</v>
      </c>
      <c r="D2143" s="6" t="b">
        <v>1</v>
      </c>
      <c r="E2143" s="7">
        <v>256294822</v>
      </c>
    </row>
    <row r="2144" spans="1:5" x14ac:dyDescent="0.3">
      <c r="A2144">
        <v>2143</v>
      </c>
      <c r="B2144" s="8" t="s">
        <v>4</v>
      </c>
      <c r="C2144" s="9" t="s">
        <v>6</v>
      </c>
      <c r="D2144" s="10" t="b">
        <v>1</v>
      </c>
      <c r="E2144" s="11">
        <v>256551917</v>
      </c>
    </row>
    <row r="2145" spans="1:5" x14ac:dyDescent="0.3">
      <c r="A2145">
        <v>2144</v>
      </c>
      <c r="B2145" s="4" t="s">
        <v>4</v>
      </c>
      <c r="C2145" s="5" t="s">
        <v>6</v>
      </c>
      <c r="D2145" s="6" t="b">
        <v>1</v>
      </c>
      <c r="E2145" s="7">
        <v>256798473</v>
      </c>
    </row>
    <row r="2146" spans="1:5" x14ac:dyDescent="0.3">
      <c r="A2146">
        <v>2145</v>
      </c>
      <c r="B2146" s="8" t="s">
        <v>4</v>
      </c>
      <c r="C2146" s="9" t="s">
        <v>6</v>
      </c>
      <c r="D2146" s="10" t="b">
        <v>1</v>
      </c>
      <c r="E2146" s="11">
        <v>257046574</v>
      </c>
    </row>
    <row r="2147" spans="1:5" x14ac:dyDescent="0.3">
      <c r="A2147">
        <v>2146</v>
      </c>
      <c r="B2147" s="4" t="s">
        <v>4</v>
      </c>
      <c r="C2147" s="5" t="s">
        <v>6</v>
      </c>
      <c r="D2147" s="6" t="b">
        <v>1</v>
      </c>
      <c r="E2147" s="7">
        <v>257294511</v>
      </c>
    </row>
    <row r="2148" spans="1:5" x14ac:dyDescent="0.3">
      <c r="A2148">
        <v>2147</v>
      </c>
      <c r="B2148" s="8" t="s">
        <v>4</v>
      </c>
      <c r="C2148" s="9" t="s">
        <v>6</v>
      </c>
      <c r="D2148" s="10" t="b">
        <v>1</v>
      </c>
      <c r="E2148" s="11">
        <v>257534906</v>
      </c>
    </row>
    <row r="2149" spans="1:5" x14ac:dyDescent="0.3">
      <c r="A2149">
        <v>2148</v>
      </c>
      <c r="B2149" s="4" t="s">
        <v>4</v>
      </c>
      <c r="C2149" s="5" t="s">
        <v>6</v>
      </c>
      <c r="D2149" s="6" t="b">
        <v>1</v>
      </c>
      <c r="E2149" s="7">
        <v>257778142</v>
      </c>
    </row>
    <row r="2150" spans="1:5" x14ac:dyDescent="0.3">
      <c r="A2150">
        <v>2149</v>
      </c>
      <c r="B2150" s="8" t="s">
        <v>4</v>
      </c>
      <c r="C2150" s="9" t="s">
        <v>6</v>
      </c>
      <c r="D2150" s="10" t="b">
        <v>1</v>
      </c>
      <c r="E2150" s="11">
        <v>258023029</v>
      </c>
    </row>
    <row r="2151" spans="1:5" x14ac:dyDescent="0.3">
      <c r="A2151">
        <v>2150</v>
      </c>
      <c r="B2151" s="4" t="s">
        <v>4</v>
      </c>
      <c r="C2151" s="5" t="s">
        <v>6</v>
      </c>
      <c r="D2151" s="6" t="b">
        <v>1</v>
      </c>
      <c r="E2151" s="7">
        <v>258264027</v>
      </c>
    </row>
    <row r="2152" spans="1:5" x14ac:dyDescent="0.3">
      <c r="A2152">
        <v>2151</v>
      </c>
      <c r="B2152" s="8" t="s">
        <v>4</v>
      </c>
      <c r="C2152" s="9" t="s">
        <v>6</v>
      </c>
      <c r="D2152" s="10" t="b">
        <v>1</v>
      </c>
      <c r="E2152" s="11">
        <v>258528806</v>
      </c>
    </row>
    <row r="2153" spans="1:5" x14ac:dyDescent="0.3">
      <c r="A2153">
        <v>2152</v>
      </c>
      <c r="B2153" s="4" t="s">
        <v>4</v>
      </c>
      <c r="C2153" s="5" t="s">
        <v>6</v>
      </c>
      <c r="D2153" s="6" t="b">
        <v>1</v>
      </c>
      <c r="E2153" s="7">
        <v>258779284</v>
      </c>
    </row>
    <row r="2154" spans="1:5" x14ac:dyDescent="0.3">
      <c r="A2154">
        <v>2153</v>
      </c>
      <c r="B2154" s="8" t="s">
        <v>4</v>
      </c>
      <c r="C2154" s="9" t="s">
        <v>6</v>
      </c>
      <c r="D2154" s="10" t="b">
        <v>1</v>
      </c>
      <c r="E2154" s="11">
        <v>259021206</v>
      </c>
    </row>
    <row r="2155" spans="1:5" x14ac:dyDescent="0.3">
      <c r="A2155">
        <v>2154</v>
      </c>
      <c r="B2155" s="4" t="s">
        <v>4</v>
      </c>
      <c r="C2155" s="5" t="s">
        <v>6</v>
      </c>
      <c r="D2155" s="6" t="b">
        <v>1</v>
      </c>
      <c r="E2155" s="7">
        <v>259277326</v>
      </c>
    </row>
    <row r="2156" spans="1:5" x14ac:dyDescent="0.3">
      <c r="A2156">
        <v>2155</v>
      </c>
      <c r="B2156" s="8" t="s">
        <v>4</v>
      </c>
      <c r="C2156" s="9" t="s">
        <v>6</v>
      </c>
      <c r="D2156" s="10" t="b">
        <v>1</v>
      </c>
      <c r="E2156" s="11">
        <v>259524184</v>
      </c>
    </row>
    <row r="2157" spans="1:5" x14ac:dyDescent="0.3">
      <c r="A2157">
        <v>2156</v>
      </c>
      <c r="B2157" s="4" t="s">
        <v>4</v>
      </c>
      <c r="C2157" s="5" t="s">
        <v>6</v>
      </c>
      <c r="D2157" s="6" t="b">
        <v>1</v>
      </c>
      <c r="E2157" s="7">
        <v>259771713</v>
      </c>
    </row>
    <row r="2158" spans="1:5" x14ac:dyDescent="0.3">
      <c r="A2158">
        <v>2157</v>
      </c>
      <c r="B2158" s="8" t="s">
        <v>4</v>
      </c>
      <c r="C2158" s="9" t="s">
        <v>6</v>
      </c>
      <c r="D2158" s="10" t="b">
        <v>1</v>
      </c>
      <c r="E2158" s="11">
        <v>260019782</v>
      </c>
    </row>
    <row r="2159" spans="1:5" x14ac:dyDescent="0.3">
      <c r="A2159">
        <v>2158</v>
      </c>
      <c r="B2159" s="4" t="s">
        <v>4</v>
      </c>
      <c r="C2159" s="5" t="s">
        <v>6</v>
      </c>
      <c r="D2159" s="6" t="b">
        <v>1</v>
      </c>
      <c r="E2159" s="7">
        <v>260273483</v>
      </c>
    </row>
    <row r="2160" spans="1:5" x14ac:dyDescent="0.3">
      <c r="A2160">
        <v>2159</v>
      </c>
      <c r="B2160" s="8" t="s">
        <v>4</v>
      </c>
      <c r="C2160" s="9" t="s">
        <v>6</v>
      </c>
      <c r="D2160" s="10" t="b">
        <v>1</v>
      </c>
      <c r="E2160" s="11">
        <v>260515284</v>
      </c>
    </row>
    <row r="2161" spans="1:5" x14ac:dyDescent="0.3">
      <c r="A2161">
        <v>2160</v>
      </c>
      <c r="B2161" s="4" t="s">
        <v>4</v>
      </c>
      <c r="C2161" s="5" t="s">
        <v>6</v>
      </c>
      <c r="D2161" s="6" t="b">
        <v>1</v>
      </c>
      <c r="E2161" s="7">
        <v>260770485</v>
      </c>
    </row>
    <row r="2162" spans="1:5" x14ac:dyDescent="0.3">
      <c r="A2162">
        <v>2161</v>
      </c>
      <c r="B2162" s="8" t="s">
        <v>4</v>
      </c>
      <c r="C2162" s="9" t="s">
        <v>6</v>
      </c>
      <c r="D2162" s="10" t="b">
        <v>1</v>
      </c>
      <c r="E2162" s="11">
        <v>261016433</v>
      </c>
    </row>
    <row r="2163" spans="1:5" x14ac:dyDescent="0.3">
      <c r="A2163">
        <v>2162</v>
      </c>
      <c r="B2163" s="4" t="s">
        <v>4</v>
      </c>
      <c r="C2163" s="5" t="s">
        <v>6</v>
      </c>
      <c r="D2163" s="6" t="b">
        <v>1</v>
      </c>
      <c r="E2163" s="7">
        <v>261273266</v>
      </c>
    </row>
    <row r="2164" spans="1:5" x14ac:dyDescent="0.3">
      <c r="A2164">
        <v>2163</v>
      </c>
      <c r="B2164" s="8" t="s">
        <v>4</v>
      </c>
      <c r="C2164" s="9" t="s">
        <v>6</v>
      </c>
      <c r="D2164" s="10" t="b">
        <v>1</v>
      </c>
      <c r="E2164" s="11">
        <v>261515728</v>
      </c>
    </row>
    <row r="2165" spans="1:5" x14ac:dyDescent="0.3">
      <c r="A2165">
        <v>2164</v>
      </c>
      <c r="B2165" s="4" t="s">
        <v>4</v>
      </c>
      <c r="C2165" s="5" t="s">
        <v>6</v>
      </c>
      <c r="D2165" s="6" t="b">
        <v>1</v>
      </c>
      <c r="E2165" s="7">
        <v>261771603</v>
      </c>
    </row>
    <row r="2166" spans="1:5" x14ac:dyDescent="0.3">
      <c r="A2166">
        <v>2165</v>
      </c>
      <c r="B2166" s="8" t="s">
        <v>4</v>
      </c>
      <c r="C2166" s="9" t="s">
        <v>6</v>
      </c>
      <c r="D2166" s="10" t="b">
        <v>1</v>
      </c>
      <c r="E2166" s="11">
        <v>262021374</v>
      </c>
    </row>
    <row r="2167" spans="1:5" x14ac:dyDescent="0.3">
      <c r="A2167">
        <v>2166</v>
      </c>
      <c r="B2167" s="4" t="s">
        <v>4</v>
      </c>
      <c r="C2167" s="5" t="s">
        <v>6</v>
      </c>
      <c r="D2167" s="6" t="b">
        <v>1</v>
      </c>
      <c r="E2167" s="7">
        <v>262272829</v>
      </c>
    </row>
    <row r="2168" spans="1:5" x14ac:dyDescent="0.3">
      <c r="A2168">
        <v>2167</v>
      </c>
      <c r="B2168" s="8" t="s">
        <v>4</v>
      </c>
      <c r="C2168" s="9" t="s">
        <v>6</v>
      </c>
      <c r="D2168" s="10" t="b">
        <v>1</v>
      </c>
      <c r="E2168" s="11">
        <v>262519321</v>
      </c>
    </row>
    <row r="2169" spans="1:5" x14ac:dyDescent="0.3">
      <c r="A2169">
        <v>2168</v>
      </c>
      <c r="B2169" s="4" t="s">
        <v>4</v>
      </c>
      <c r="C2169" s="5" t="s">
        <v>6</v>
      </c>
      <c r="D2169" s="6" t="b">
        <v>1</v>
      </c>
      <c r="E2169" s="7">
        <v>262766606</v>
      </c>
    </row>
    <row r="2170" spans="1:5" x14ac:dyDescent="0.3">
      <c r="A2170">
        <v>2169</v>
      </c>
      <c r="B2170" s="8" t="s">
        <v>4</v>
      </c>
      <c r="C2170" s="9" t="s">
        <v>6</v>
      </c>
      <c r="D2170" s="10" t="b">
        <v>1</v>
      </c>
      <c r="E2170" s="11">
        <v>263029795</v>
      </c>
    </row>
    <row r="2171" spans="1:5" x14ac:dyDescent="0.3">
      <c r="A2171">
        <v>2170</v>
      </c>
      <c r="B2171" s="4" t="s">
        <v>4</v>
      </c>
      <c r="C2171" s="5" t="s">
        <v>6</v>
      </c>
      <c r="D2171" s="6" t="b">
        <v>1</v>
      </c>
      <c r="E2171" s="7">
        <v>263283534</v>
      </c>
    </row>
    <row r="2172" spans="1:5" x14ac:dyDescent="0.3">
      <c r="A2172">
        <v>2171</v>
      </c>
      <c r="B2172" s="8" t="s">
        <v>4</v>
      </c>
      <c r="C2172" s="9" t="s">
        <v>6</v>
      </c>
      <c r="D2172" s="10" t="b">
        <v>1</v>
      </c>
      <c r="E2172" s="11">
        <v>263567297</v>
      </c>
    </row>
    <row r="2173" spans="1:5" x14ac:dyDescent="0.3">
      <c r="A2173">
        <v>2172</v>
      </c>
      <c r="B2173" s="4" t="s">
        <v>4</v>
      </c>
      <c r="C2173" s="5" t="s">
        <v>6</v>
      </c>
      <c r="D2173" s="6" t="b">
        <v>1</v>
      </c>
      <c r="E2173" s="7">
        <v>263817939</v>
      </c>
    </row>
    <row r="2174" spans="1:5" x14ac:dyDescent="0.3">
      <c r="A2174">
        <v>2173</v>
      </c>
      <c r="B2174" s="8" t="s">
        <v>4</v>
      </c>
      <c r="C2174" s="9" t="s">
        <v>6</v>
      </c>
      <c r="D2174" s="10" t="b">
        <v>1</v>
      </c>
      <c r="E2174" s="11">
        <v>264077886</v>
      </c>
    </row>
    <row r="2175" spans="1:5" x14ac:dyDescent="0.3">
      <c r="A2175">
        <v>2174</v>
      </c>
      <c r="B2175" s="4" t="s">
        <v>4</v>
      </c>
      <c r="C2175" s="5" t="s">
        <v>6</v>
      </c>
      <c r="D2175" s="6" t="b">
        <v>1</v>
      </c>
      <c r="E2175" s="7">
        <v>264324681</v>
      </c>
    </row>
    <row r="2176" spans="1:5" x14ac:dyDescent="0.3">
      <c r="A2176">
        <v>2175</v>
      </c>
      <c r="B2176" s="8" t="s">
        <v>4</v>
      </c>
      <c r="C2176" s="9" t="s">
        <v>6</v>
      </c>
      <c r="D2176" s="10" t="b">
        <v>1</v>
      </c>
      <c r="E2176" s="11">
        <v>264574572</v>
      </c>
    </row>
    <row r="2177" spans="1:5" x14ac:dyDescent="0.3">
      <c r="A2177">
        <v>2176</v>
      </c>
      <c r="B2177" s="4" t="s">
        <v>4</v>
      </c>
      <c r="C2177" s="5" t="s">
        <v>6</v>
      </c>
      <c r="D2177" s="6" t="b">
        <v>1</v>
      </c>
      <c r="E2177" s="7">
        <v>264837232</v>
      </c>
    </row>
    <row r="2178" spans="1:5" x14ac:dyDescent="0.3">
      <c r="A2178">
        <v>2177</v>
      </c>
      <c r="B2178" s="8" t="s">
        <v>4</v>
      </c>
      <c r="C2178" s="9" t="s">
        <v>6</v>
      </c>
      <c r="D2178" s="10" t="b">
        <v>1</v>
      </c>
      <c r="E2178" s="11">
        <v>265095334</v>
      </c>
    </row>
    <row r="2179" spans="1:5" x14ac:dyDescent="0.3">
      <c r="A2179">
        <v>2178</v>
      </c>
      <c r="B2179" s="4" t="s">
        <v>4</v>
      </c>
      <c r="C2179" s="5" t="s">
        <v>6</v>
      </c>
      <c r="D2179" s="6" t="b">
        <v>1</v>
      </c>
      <c r="E2179" s="7">
        <v>265346259</v>
      </c>
    </row>
    <row r="2180" spans="1:5" x14ac:dyDescent="0.3">
      <c r="A2180">
        <v>2179</v>
      </c>
      <c r="B2180" s="8" t="s">
        <v>4</v>
      </c>
      <c r="C2180" s="9" t="s">
        <v>6</v>
      </c>
      <c r="D2180" s="10" t="b">
        <v>1</v>
      </c>
      <c r="E2180" s="11">
        <v>265593518</v>
      </c>
    </row>
    <row r="2181" spans="1:5" x14ac:dyDescent="0.3">
      <c r="A2181">
        <v>2180</v>
      </c>
      <c r="B2181" s="4" t="s">
        <v>4</v>
      </c>
      <c r="C2181" s="5" t="s">
        <v>6</v>
      </c>
      <c r="D2181" s="6" t="b">
        <v>1</v>
      </c>
      <c r="E2181" s="7">
        <v>265850199</v>
      </c>
    </row>
    <row r="2182" spans="1:5" x14ac:dyDescent="0.3">
      <c r="A2182">
        <v>2181</v>
      </c>
      <c r="B2182" s="8" t="s">
        <v>4</v>
      </c>
      <c r="C2182" s="9" t="s">
        <v>6</v>
      </c>
      <c r="D2182" s="10" t="b">
        <v>1</v>
      </c>
      <c r="E2182" s="11">
        <v>266104093</v>
      </c>
    </row>
    <row r="2183" spans="1:5" x14ac:dyDescent="0.3">
      <c r="A2183">
        <v>2182</v>
      </c>
      <c r="B2183" s="4" t="s">
        <v>4</v>
      </c>
      <c r="C2183" s="5" t="s">
        <v>6</v>
      </c>
      <c r="D2183" s="6" t="b">
        <v>1</v>
      </c>
      <c r="E2183" s="7">
        <v>266358561</v>
      </c>
    </row>
    <row r="2184" spans="1:5" x14ac:dyDescent="0.3">
      <c r="A2184">
        <v>2183</v>
      </c>
      <c r="B2184" s="8" t="s">
        <v>4</v>
      </c>
      <c r="C2184" s="9" t="s">
        <v>6</v>
      </c>
      <c r="D2184" s="10" t="b">
        <v>1</v>
      </c>
      <c r="E2184" s="11">
        <v>266609163</v>
      </c>
    </row>
    <row r="2185" spans="1:5" x14ac:dyDescent="0.3">
      <c r="A2185">
        <v>2184</v>
      </c>
      <c r="B2185" s="4" t="s">
        <v>4</v>
      </c>
      <c r="C2185" s="5" t="s">
        <v>6</v>
      </c>
      <c r="D2185" s="6" t="b">
        <v>1</v>
      </c>
      <c r="E2185" s="7">
        <v>266860902</v>
      </c>
    </row>
    <row r="2186" spans="1:5" x14ac:dyDescent="0.3">
      <c r="A2186">
        <v>2185</v>
      </c>
      <c r="B2186" s="8" t="s">
        <v>4</v>
      </c>
      <c r="C2186" s="9" t="s">
        <v>6</v>
      </c>
      <c r="D2186" s="10" t="b">
        <v>1</v>
      </c>
      <c r="E2186" s="11">
        <v>267118575</v>
      </c>
    </row>
    <row r="2187" spans="1:5" x14ac:dyDescent="0.3">
      <c r="A2187">
        <v>2186</v>
      </c>
      <c r="B2187" s="4" t="s">
        <v>4</v>
      </c>
      <c r="C2187" s="5" t="s">
        <v>6</v>
      </c>
      <c r="D2187" s="6" t="b">
        <v>1</v>
      </c>
      <c r="E2187" s="7">
        <v>267373135</v>
      </c>
    </row>
    <row r="2188" spans="1:5" x14ac:dyDescent="0.3">
      <c r="A2188">
        <v>2187</v>
      </c>
      <c r="B2188" s="8" t="s">
        <v>4</v>
      </c>
      <c r="C2188" s="9" t="s">
        <v>6</v>
      </c>
      <c r="D2188" s="10" t="b">
        <v>1</v>
      </c>
      <c r="E2188" s="11">
        <v>267631492</v>
      </c>
    </row>
    <row r="2189" spans="1:5" x14ac:dyDescent="0.3">
      <c r="A2189">
        <v>2188</v>
      </c>
      <c r="B2189" s="4" t="s">
        <v>4</v>
      </c>
      <c r="C2189" s="5" t="s">
        <v>6</v>
      </c>
      <c r="D2189" s="6" t="b">
        <v>1</v>
      </c>
      <c r="E2189" s="7">
        <v>267889940</v>
      </c>
    </row>
    <row r="2190" spans="1:5" x14ac:dyDescent="0.3">
      <c r="A2190">
        <v>2189</v>
      </c>
      <c r="B2190" s="8" t="s">
        <v>4</v>
      </c>
      <c r="C2190" s="9" t="s">
        <v>6</v>
      </c>
      <c r="D2190" s="10" t="b">
        <v>1</v>
      </c>
      <c r="E2190" s="11">
        <v>268153461</v>
      </c>
    </row>
    <row r="2191" spans="1:5" x14ac:dyDescent="0.3">
      <c r="A2191">
        <v>2190</v>
      </c>
      <c r="B2191" s="4" t="s">
        <v>4</v>
      </c>
      <c r="C2191" s="5" t="s">
        <v>6</v>
      </c>
      <c r="D2191" s="6" t="b">
        <v>1</v>
      </c>
      <c r="E2191" s="7">
        <v>268424585</v>
      </c>
    </row>
    <row r="2192" spans="1:5" x14ac:dyDescent="0.3">
      <c r="A2192">
        <v>2191</v>
      </c>
      <c r="B2192" s="8" t="s">
        <v>4</v>
      </c>
      <c r="C2192" s="9" t="s">
        <v>6</v>
      </c>
      <c r="D2192" s="10" t="b">
        <v>1</v>
      </c>
      <c r="E2192" s="11">
        <v>268694543</v>
      </c>
    </row>
    <row r="2193" spans="1:5" x14ac:dyDescent="0.3">
      <c r="A2193">
        <v>2192</v>
      </c>
      <c r="B2193" s="4" t="s">
        <v>4</v>
      </c>
      <c r="C2193" s="5" t="s">
        <v>6</v>
      </c>
      <c r="D2193" s="6" t="b">
        <v>1</v>
      </c>
      <c r="E2193" s="7">
        <v>268951079</v>
      </c>
    </row>
    <row r="2194" spans="1:5" x14ac:dyDescent="0.3">
      <c r="A2194">
        <v>2193</v>
      </c>
      <c r="B2194" s="8" t="s">
        <v>4</v>
      </c>
      <c r="C2194" s="9" t="s">
        <v>6</v>
      </c>
      <c r="D2194" s="10" t="b">
        <v>1</v>
      </c>
      <c r="E2194" s="11">
        <v>269212824</v>
      </c>
    </row>
    <row r="2195" spans="1:5" x14ac:dyDescent="0.3">
      <c r="A2195">
        <v>2194</v>
      </c>
      <c r="B2195" s="4" t="s">
        <v>4</v>
      </c>
      <c r="C2195" s="5" t="s">
        <v>6</v>
      </c>
      <c r="D2195" s="6" t="b">
        <v>1</v>
      </c>
      <c r="E2195" s="7">
        <v>269465113</v>
      </c>
    </row>
    <row r="2196" spans="1:5" x14ac:dyDescent="0.3">
      <c r="A2196">
        <v>2195</v>
      </c>
      <c r="B2196" s="8" t="s">
        <v>4</v>
      </c>
      <c r="C2196" s="9" t="s">
        <v>6</v>
      </c>
      <c r="D2196" s="10" t="b">
        <v>1</v>
      </c>
      <c r="E2196" s="11">
        <v>269728971</v>
      </c>
    </row>
    <row r="2197" spans="1:5" x14ac:dyDescent="0.3">
      <c r="A2197">
        <v>2196</v>
      </c>
      <c r="B2197" s="4" t="s">
        <v>4</v>
      </c>
      <c r="C2197" s="5" t="s">
        <v>6</v>
      </c>
      <c r="D2197" s="6" t="b">
        <v>1</v>
      </c>
      <c r="E2197" s="7">
        <v>269981924</v>
      </c>
    </row>
    <row r="2198" spans="1:5" x14ac:dyDescent="0.3">
      <c r="A2198">
        <v>2197</v>
      </c>
      <c r="B2198" s="8" t="s">
        <v>4</v>
      </c>
      <c r="C2198" s="9" t="s">
        <v>6</v>
      </c>
      <c r="D2198" s="10" t="b">
        <v>1</v>
      </c>
      <c r="E2198" s="11">
        <v>270327220</v>
      </c>
    </row>
    <row r="2199" spans="1:5" x14ac:dyDescent="0.3">
      <c r="A2199">
        <v>2198</v>
      </c>
      <c r="B2199" s="4" t="s">
        <v>4</v>
      </c>
      <c r="C2199" s="5" t="s">
        <v>6</v>
      </c>
      <c r="D2199" s="6" t="b">
        <v>1</v>
      </c>
      <c r="E2199" s="7">
        <v>270668644</v>
      </c>
    </row>
    <row r="2200" spans="1:5" x14ac:dyDescent="0.3">
      <c r="A2200">
        <v>2199</v>
      </c>
      <c r="B2200" s="8" t="s">
        <v>4</v>
      </c>
      <c r="C2200" s="9" t="s">
        <v>6</v>
      </c>
      <c r="D2200" s="10" t="b">
        <v>1</v>
      </c>
      <c r="E2200" s="11">
        <v>270994517</v>
      </c>
    </row>
    <row r="2201" spans="1:5" x14ac:dyDescent="0.3">
      <c r="A2201">
        <v>2200</v>
      </c>
      <c r="B2201" s="4" t="s">
        <v>4</v>
      </c>
      <c r="C2201" s="5" t="s">
        <v>6</v>
      </c>
      <c r="D2201" s="6" t="b">
        <v>1</v>
      </c>
      <c r="E2201" s="7">
        <v>271362794</v>
      </c>
    </row>
    <row r="2202" spans="1:5" x14ac:dyDescent="0.3">
      <c r="A2202">
        <v>2201</v>
      </c>
      <c r="B2202" s="8" t="s">
        <v>4</v>
      </c>
      <c r="C2202" s="9" t="s">
        <v>6</v>
      </c>
      <c r="D2202" s="10" t="b">
        <v>1</v>
      </c>
      <c r="E2202" s="11">
        <v>271674909</v>
      </c>
    </row>
    <row r="2203" spans="1:5" x14ac:dyDescent="0.3">
      <c r="A2203">
        <v>2202</v>
      </c>
      <c r="B2203" s="4" t="s">
        <v>4</v>
      </c>
      <c r="C2203" s="5" t="s">
        <v>6</v>
      </c>
      <c r="D2203" s="6" t="b">
        <v>1</v>
      </c>
      <c r="E2203" s="7">
        <v>271946375</v>
      </c>
    </row>
    <row r="2204" spans="1:5" x14ac:dyDescent="0.3">
      <c r="A2204">
        <v>2203</v>
      </c>
      <c r="B2204" s="8" t="s">
        <v>4</v>
      </c>
      <c r="C2204" s="9" t="s">
        <v>6</v>
      </c>
      <c r="D2204" s="10" t="b">
        <v>1</v>
      </c>
      <c r="E2204" s="11">
        <v>272263956</v>
      </c>
    </row>
    <row r="2205" spans="1:5" x14ac:dyDescent="0.3">
      <c r="A2205">
        <v>2204</v>
      </c>
      <c r="B2205" s="4" t="s">
        <v>4</v>
      </c>
      <c r="C2205" s="5" t="s">
        <v>6</v>
      </c>
      <c r="D2205" s="6" t="b">
        <v>1</v>
      </c>
      <c r="E2205" s="7">
        <v>272524711</v>
      </c>
    </row>
    <row r="2206" spans="1:5" x14ac:dyDescent="0.3">
      <c r="A2206">
        <v>2205</v>
      </c>
      <c r="B2206" s="8" t="s">
        <v>4</v>
      </c>
      <c r="C2206" s="9" t="s">
        <v>6</v>
      </c>
      <c r="D2206" s="10" t="b">
        <v>1</v>
      </c>
      <c r="E2206" s="11">
        <v>272785366</v>
      </c>
    </row>
    <row r="2207" spans="1:5" x14ac:dyDescent="0.3">
      <c r="A2207">
        <v>2206</v>
      </c>
      <c r="B2207" s="4" t="s">
        <v>4</v>
      </c>
      <c r="C2207" s="5" t="s">
        <v>6</v>
      </c>
      <c r="D2207" s="6" t="b">
        <v>1</v>
      </c>
      <c r="E2207" s="7">
        <v>273035315</v>
      </c>
    </row>
    <row r="2208" spans="1:5" x14ac:dyDescent="0.3">
      <c r="A2208">
        <v>2207</v>
      </c>
      <c r="B2208" s="8" t="s">
        <v>4</v>
      </c>
      <c r="C2208" s="9" t="s">
        <v>6</v>
      </c>
      <c r="D2208" s="10" t="b">
        <v>1</v>
      </c>
      <c r="E2208" s="11">
        <v>273322636</v>
      </c>
    </row>
    <row r="2209" spans="1:5" x14ac:dyDescent="0.3">
      <c r="A2209">
        <v>2208</v>
      </c>
      <c r="B2209" s="4" t="s">
        <v>4</v>
      </c>
      <c r="C2209" s="5" t="s">
        <v>6</v>
      </c>
      <c r="D2209" s="6" t="b">
        <v>1</v>
      </c>
      <c r="E2209" s="7">
        <v>273589913</v>
      </c>
    </row>
    <row r="2210" spans="1:5" x14ac:dyDescent="0.3">
      <c r="A2210">
        <v>2209</v>
      </c>
      <c r="B2210" s="8" t="s">
        <v>4</v>
      </c>
      <c r="C2210" s="9" t="s">
        <v>6</v>
      </c>
      <c r="D2210" s="10" t="b">
        <v>1</v>
      </c>
      <c r="E2210" s="11">
        <v>273853521</v>
      </c>
    </row>
    <row r="2211" spans="1:5" x14ac:dyDescent="0.3">
      <c r="A2211">
        <v>2210</v>
      </c>
      <c r="B2211" s="4" t="s">
        <v>4</v>
      </c>
      <c r="C2211" s="5" t="s">
        <v>6</v>
      </c>
      <c r="D2211" s="6" t="b">
        <v>1</v>
      </c>
      <c r="E2211" s="7">
        <v>274131901</v>
      </c>
    </row>
    <row r="2212" spans="1:5" x14ac:dyDescent="0.3">
      <c r="A2212">
        <v>2211</v>
      </c>
      <c r="B2212" s="8" t="s">
        <v>4</v>
      </c>
      <c r="C2212" s="9" t="s">
        <v>6</v>
      </c>
      <c r="D2212" s="10" t="b">
        <v>1</v>
      </c>
      <c r="E2212" s="11">
        <v>274397575</v>
      </c>
    </row>
    <row r="2213" spans="1:5" x14ac:dyDescent="0.3">
      <c r="A2213">
        <v>2212</v>
      </c>
      <c r="B2213" s="4" t="s">
        <v>4</v>
      </c>
      <c r="C2213" s="5" t="s">
        <v>6</v>
      </c>
      <c r="D2213" s="6" t="b">
        <v>1</v>
      </c>
      <c r="E2213" s="7">
        <v>274678015</v>
      </c>
    </row>
    <row r="2214" spans="1:5" x14ac:dyDescent="0.3">
      <c r="A2214">
        <v>2213</v>
      </c>
      <c r="B2214" s="8" t="s">
        <v>4</v>
      </c>
      <c r="C2214" s="9" t="s">
        <v>6</v>
      </c>
      <c r="D2214" s="10" t="b">
        <v>1</v>
      </c>
      <c r="E2214" s="11">
        <v>274963378</v>
      </c>
    </row>
    <row r="2215" spans="1:5" x14ac:dyDescent="0.3">
      <c r="A2215">
        <v>2214</v>
      </c>
      <c r="B2215" s="4" t="s">
        <v>4</v>
      </c>
      <c r="C2215" s="5" t="s">
        <v>6</v>
      </c>
      <c r="D2215" s="6" t="b">
        <v>1</v>
      </c>
      <c r="E2215" s="7">
        <v>275267329</v>
      </c>
    </row>
    <row r="2216" spans="1:5" x14ac:dyDescent="0.3">
      <c r="A2216">
        <v>2215</v>
      </c>
      <c r="B2216" s="8" t="s">
        <v>4</v>
      </c>
      <c r="C2216" s="9" t="s">
        <v>6</v>
      </c>
      <c r="D2216" s="10" t="b">
        <v>1</v>
      </c>
      <c r="E2216" s="11">
        <v>275550942</v>
      </c>
    </row>
    <row r="2217" spans="1:5" x14ac:dyDescent="0.3">
      <c r="A2217">
        <v>2216</v>
      </c>
      <c r="B2217" s="4" t="s">
        <v>4</v>
      </c>
      <c r="C2217" s="5" t="s">
        <v>6</v>
      </c>
      <c r="D2217" s="6" t="b">
        <v>1</v>
      </c>
      <c r="E2217" s="7">
        <v>275833337</v>
      </c>
    </row>
    <row r="2218" spans="1:5" x14ac:dyDescent="0.3">
      <c r="A2218">
        <v>2217</v>
      </c>
      <c r="B2218" s="8" t="s">
        <v>4</v>
      </c>
      <c r="C2218" s="9" t="s">
        <v>6</v>
      </c>
      <c r="D2218" s="10" t="b">
        <v>1</v>
      </c>
      <c r="E2218" s="11">
        <v>276141054</v>
      </c>
    </row>
    <row r="2219" spans="1:5" x14ac:dyDescent="0.3">
      <c r="A2219">
        <v>2218</v>
      </c>
      <c r="B2219" s="4" t="s">
        <v>4</v>
      </c>
      <c r="C2219" s="5" t="s">
        <v>6</v>
      </c>
      <c r="D2219" s="6" t="b">
        <v>1</v>
      </c>
      <c r="E2219" s="7">
        <v>276443689</v>
      </c>
    </row>
    <row r="2220" spans="1:5" x14ac:dyDescent="0.3">
      <c r="A2220">
        <v>2219</v>
      </c>
      <c r="B2220" s="8" t="s">
        <v>4</v>
      </c>
      <c r="C2220" s="9" t="s">
        <v>6</v>
      </c>
      <c r="D2220" s="10" t="b">
        <v>1</v>
      </c>
      <c r="E2220" s="11">
        <v>276714835</v>
      </c>
    </row>
    <row r="2221" spans="1:5" x14ac:dyDescent="0.3">
      <c r="A2221">
        <v>2220</v>
      </c>
      <c r="B2221" s="4" t="s">
        <v>4</v>
      </c>
      <c r="C2221" s="5" t="s">
        <v>6</v>
      </c>
      <c r="D2221" s="6" t="b">
        <v>1</v>
      </c>
      <c r="E2221" s="7">
        <v>276975461</v>
      </c>
    </row>
    <row r="2222" spans="1:5" x14ac:dyDescent="0.3">
      <c r="A2222">
        <v>2221</v>
      </c>
      <c r="B2222" s="8" t="s">
        <v>4</v>
      </c>
      <c r="C2222" s="9" t="s">
        <v>6</v>
      </c>
      <c r="D2222" s="10" t="b">
        <v>1</v>
      </c>
      <c r="E2222" s="11">
        <v>277234858</v>
      </c>
    </row>
    <row r="2223" spans="1:5" x14ac:dyDescent="0.3">
      <c r="A2223">
        <v>2222</v>
      </c>
      <c r="B2223" s="4" t="s">
        <v>4</v>
      </c>
      <c r="C2223" s="5" t="s">
        <v>6</v>
      </c>
      <c r="D2223" s="6" t="b">
        <v>1</v>
      </c>
      <c r="E2223" s="7">
        <v>277498829</v>
      </c>
    </row>
    <row r="2224" spans="1:5" x14ac:dyDescent="0.3">
      <c r="A2224">
        <v>2223</v>
      </c>
      <c r="B2224" s="8" t="s">
        <v>4</v>
      </c>
      <c r="C2224" s="9" t="s">
        <v>6</v>
      </c>
      <c r="D2224" s="10" t="b">
        <v>1</v>
      </c>
      <c r="E2224" s="11">
        <v>277767010</v>
      </c>
    </row>
    <row r="2225" spans="1:5" x14ac:dyDescent="0.3">
      <c r="A2225">
        <v>2224</v>
      </c>
      <c r="B2225" s="4" t="s">
        <v>4</v>
      </c>
      <c r="C2225" s="5" t="s">
        <v>6</v>
      </c>
      <c r="D2225" s="6" t="b">
        <v>1</v>
      </c>
      <c r="E2225" s="7">
        <v>278049803</v>
      </c>
    </row>
    <row r="2226" spans="1:5" x14ac:dyDescent="0.3">
      <c r="A2226">
        <v>2225</v>
      </c>
      <c r="B2226" s="8" t="s">
        <v>4</v>
      </c>
      <c r="C2226" s="9" t="s">
        <v>6</v>
      </c>
      <c r="D2226" s="10" t="b">
        <v>1</v>
      </c>
      <c r="E2226" s="11">
        <v>278367659</v>
      </c>
    </row>
    <row r="2227" spans="1:5" x14ac:dyDescent="0.3">
      <c r="A2227">
        <v>2226</v>
      </c>
      <c r="B2227" s="4" t="s">
        <v>4</v>
      </c>
      <c r="C2227" s="5" t="s">
        <v>6</v>
      </c>
      <c r="D2227" s="6" t="b">
        <v>1</v>
      </c>
      <c r="E2227" s="7">
        <v>278637654</v>
      </c>
    </row>
    <row r="2228" spans="1:5" x14ac:dyDescent="0.3">
      <c r="A2228">
        <v>2227</v>
      </c>
      <c r="B2228" s="8" t="s">
        <v>4</v>
      </c>
      <c r="C2228" s="9" t="s">
        <v>6</v>
      </c>
      <c r="D2228" s="10" t="b">
        <v>1</v>
      </c>
      <c r="E2228" s="11">
        <v>278900576</v>
      </c>
    </row>
    <row r="2229" spans="1:5" x14ac:dyDescent="0.3">
      <c r="A2229">
        <v>2228</v>
      </c>
      <c r="B2229" s="4" t="s">
        <v>4</v>
      </c>
      <c r="C2229" s="5" t="s">
        <v>6</v>
      </c>
      <c r="D2229" s="6" t="b">
        <v>1</v>
      </c>
      <c r="E2229" s="7">
        <v>279158058</v>
      </c>
    </row>
    <row r="2230" spans="1:5" x14ac:dyDescent="0.3">
      <c r="A2230">
        <v>2229</v>
      </c>
      <c r="B2230" s="8" t="s">
        <v>4</v>
      </c>
      <c r="C2230" s="9" t="s">
        <v>6</v>
      </c>
      <c r="D2230" s="10" t="b">
        <v>1</v>
      </c>
      <c r="E2230" s="11">
        <v>279420210</v>
      </c>
    </row>
    <row r="2231" spans="1:5" x14ac:dyDescent="0.3">
      <c r="A2231">
        <v>2230</v>
      </c>
      <c r="B2231" s="4" t="s">
        <v>4</v>
      </c>
      <c r="C2231" s="5" t="s">
        <v>6</v>
      </c>
      <c r="D2231" s="6" t="b">
        <v>1</v>
      </c>
      <c r="E2231" s="7">
        <v>279682978</v>
      </c>
    </row>
    <row r="2232" spans="1:5" x14ac:dyDescent="0.3">
      <c r="A2232">
        <v>2231</v>
      </c>
      <c r="B2232" s="8" t="s">
        <v>4</v>
      </c>
      <c r="C2232" s="9" t="s">
        <v>6</v>
      </c>
      <c r="D2232" s="10" t="b">
        <v>1</v>
      </c>
      <c r="E2232" s="11">
        <v>279938683</v>
      </c>
    </row>
    <row r="2233" spans="1:5" x14ac:dyDescent="0.3">
      <c r="A2233">
        <v>2232</v>
      </c>
      <c r="B2233" s="4" t="s">
        <v>4</v>
      </c>
      <c r="C2233" s="5" t="s">
        <v>6</v>
      </c>
      <c r="D2233" s="6" t="b">
        <v>1</v>
      </c>
      <c r="E2233" s="7">
        <v>280202168</v>
      </c>
    </row>
    <row r="2234" spans="1:5" x14ac:dyDescent="0.3">
      <c r="A2234">
        <v>2233</v>
      </c>
      <c r="B2234" s="8" t="s">
        <v>4</v>
      </c>
      <c r="C2234" s="9" t="s">
        <v>6</v>
      </c>
      <c r="D2234" s="10" t="b">
        <v>1</v>
      </c>
      <c r="E2234" s="11">
        <v>280461412</v>
      </c>
    </row>
    <row r="2235" spans="1:5" x14ac:dyDescent="0.3">
      <c r="A2235">
        <v>2234</v>
      </c>
      <c r="B2235" s="4" t="s">
        <v>4</v>
      </c>
      <c r="C2235" s="5" t="s">
        <v>6</v>
      </c>
      <c r="D2235" s="6" t="b">
        <v>1</v>
      </c>
      <c r="E2235" s="7">
        <v>280727606</v>
      </c>
    </row>
    <row r="2236" spans="1:5" x14ac:dyDescent="0.3">
      <c r="A2236">
        <v>2235</v>
      </c>
      <c r="B2236" s="8" t="s">
        <v>4</v>
      </c>
      <c r="C2236" s="9" t="s">
        <v>6</v>
      </c>
      <c r="D2236" s="10" t="b">
        <v>1</v>
      </c>
      <c r="E2236" s="11">
        <v>280989827</v>
      </c>
    </row>
    <row r="2237" spans="1:5" x14ac:dyDescent="0.3">
      <c r="A2237">
        <v>2236</v>
      </c>
      <c r="B2237" s="4" t="s">
        <v>4</v>
      </c>
      <c r="C2237" s="5" t="s">
        <v>6</v>
      </c>
      <c r="D2237" s="6" t="b">
        <v>1</v>
      </c>
      <c r="E2237" s="7">
        <v>281278139</v>
      </c>
    </row>
    <row r="2238" spans="1:5" x14ac:dyDescent="0.3">
      <c r="A2238">
        <v>2237</v>
      </c>
      <c r="B2238" s="8" t="s">
        <v>4</v>
      </c>
      <c r="C2238" s="9" t="s">
        <v>6</v>
      </c>
      <c r="D2238" s="10" t="b">
        <v>1</v>
      </c>
      <c r="E2238" s="11">
        <v>281533185</v>
      </c>
    </row>
    <row r="2239" spans="1:5" x14ac:dyDescent="0.3">
      <c r="A2239">
        <v>2238</v>
      </c>
      <c r="B2239" s="4" t="s">
        <v>4</v>
      </c>
      <c r="C2239" s="5" t="s">
        <v>6</v>
      </c>
      <c r="D2239" s="6" t="b">
        <v>1</v>
      </c>
      <c r="E2239" s="7">
        <v>281795257</v>
      </c>
    </row>
    <row r="2240" spans="1:5" x14ac:dyDescent="0.3">
      <c r="A2240">
        <v>2239</v>
      </c>
      <c r="B2240" s="8" t="s">
        <v>4</v>
      </c>
      <c r="C2240" s="9" t="s">
        <v>6</v>
      </c>
      <c r="D2240" s="10" t="b">
        <v>1</v>
      </c>
      <c r="E2240" s="11">
        <v>282057878</v>
      </c>
    </row>
    <row r="2241" spans="1:5" x14ac:dyDescent="0.3">
      <c r="A2241">
        <v>2240</v>
      </c>
      <c r="B2241" s="4" t="s">
        <v>4</v>
      </c>
      <c r="C2241" s="5" t="s">
        <v>6</v>
      </c>
      <c r="D2241" s="6" t="b">
        <v>1</v>
      </c>
      <c r="E2241" s="7">
        <v>282314582</v>
      </c>
    </row>
    <row r="2242" spans="1:5" x14ac:dyDescent="0.3">
      <c r="A2242">
        <v>2241</v>
      </c>
      <c r="B2242" s="8" t="s">
        <v>4</v>
      </c>
      <c r="C2242" s="9" t="s">
        <v>6</v>
      </c>
      <c r="D2242" s="10" t="b">
        <v>1</v>
      </c>
      <c r="E2242" s="11">
        <v>282572880</v>
      </c>
    </row>
    <row r="2243" spans="1:5" x14ac:dyDescent="0.3">
      <c r="A2243">
        <v>2242</v>
      </c>
      <c r="B2243" s="4" t="s">
        <v>4</v>
      </c>
      <c r="C2243" s="5" t="s">
        <v>6</v>
      </c>
      <c r="D2243" s="6" t="b">
        <v>1</v>
      </c>
      <c r="E2243" s="7">
        <v>282831390</v>
      </c>
    </row>
    <row r="2244" spans="1:5" x14ac:dyDescent="0.3">
      <c r="A2244">
        <v>2243</v>
      </c>
      <c r="B2244" s="8" t="s">
        <v>4</v>
      </c>
      <c r="C2244" s="9" t="s">
        <v>6</v>
      </c>
      <c r="D2244" s="10" t="b">
        <v>1</v>
      </c>
      <c r="E2244" s="11">
        <v>283091852</v>
      </c>
    </row>
    <row r="2245" spans="1:5" x14ac:dyDescent="0.3">
      <c r="A2245">
        <v>2244</v>
      </c>
      <c r="B2245" s="4" t="s">
        <v>4</v>
      </c>
      <c r="C2245" s="5" t="s">
        <v>6</v>
      </c>
      <c r="D2245" s="6" t="b">
        <v>1</v>
      </c>
      <c r="E2245" s="7">
        <v>283355589</v>
      </c>
    </row>
    <row r="2246" spans="1:5" x14ac:dyDescent="0.3">
      <c r="A2246">
        <v>2245</v>
      </c>
      <c r="B2246" s="8" t="s">
        <v>4</v>
      </c>
      <c r="C2246" s="9" t="s">
        <v>6</v>
      </c>
      <c r="D2246" s="10" t="b">
        <v>1</v>
      </c>
      <c r="E2246" s="11">
        <v>283612112</v>
      </c>
    </row>
    <row r="2247" spans="1:5" x14ac:dyDescent="0.3">
      <c r="A2247">
        <v>2246</v>
      </c>
      <c r="B2247" s="4" t="s">
        <v>4</v>
      </c>
      <c r="C2247" s="5" t="s">
        <v>6</v>
      </c>
      <c r="D2247" s="6" t="b">
        <v>1</v>
      </c>
      <c r="E2247" s="7">
        <v>283879044</v>
      </c>
    </row>
    <row r="2248" spans="1:5" x14ac:dyDescent="0.3">
      <c r="A2248">
        <v>2247</v>
      </c>
      <c r="B2248" s="8" t="s">
        <v>4</v>
      </c>
      <c r="C2248" s="9" t="s">
        <v>6</v>
      </c>
      <c r="D2248" s="10" t="b">
        <v>1</v>
      </c>
      <c r="E2248" s="11">
        <v>284148423</v>
      </c>
    </row>
    <row r="2249" spans="1:5" x14ac:dyDescent="0.3">
      <c r="A2249">
        <v>2248</v>
      </c>
      <c r="B2249" s="4" t="s">
        <v>4</v>
      </c>
      <c r="C2249" s="5" t="s">
        <v>6</v>
      </c>
      <c r="D2249" s="6" t="b">
        <v>1</v>
      </c>
      <c r="E2249" s="7">
        <v>284424234</v>
      </c>
    </row>
    <row r="2250" spans="1:5" x14ac:dyDescent="0.3">
      <c r="A2250">
        <v>2249</v>
      </c>
      <c r="B2250" s="8" t="s">
        <v>4</v>
      </c>
      <c r="C2250" s="9" t="s">
        <v>6</v>
      </c>
      <c r="D2250" s="10" t="b">
        <v>1</v>
      </c>
      <c r="E2250" s="11">
        <v>284691025</v>
      </c>
    </row>
    <row r="2251" spans="1:5" x14ac:dyDescent="0.3">
      <c r="A2251">
        <v>2250</v>
      </c>
      <c r="B2251" s="4" t="s">
        <v>4</v>
      </c>
      <c r="C2251" s="5" t="s">
        <v>6</v>
      </c>
      <c r="D2251" s="6" t="b">
        <v>1</v>
      </c>
      <c r="E2251" s="7">
        <v>284950294</v>
      </c>
    </row>
    <row r="2252" spans="1:5" x14ac:dyDescent="0.3">
      <c r="A2252">
        <v>2251</v>
      </c>
      <c r="B2252" s="8" t="s">
        <v>4</v>
      </c>
      <c r="C2252" s="9" t="s">
        <v>6</v>
      </c>
      <c r="D2252" s="10" t="b">
        <v>1</v>
      </c>
      <c r="E2252" s="11">
        <v>285222654</v>
      </c>
    </row>
    <row r="2253" spans="1:5" x14ac:dyDescent="0.3">
      <c r="A2253">
        <v>2252</v>
      </c>
      <c r="B2253" s="4" t="s">
        <v>4</v>
      </c>
      <c r="C2253" s="5" t="s">
        <v>6</v>
      </c>
      <c r="D2253" s="6" t="b">
        <v>1</v>
      </c>
      <c r="E2253" s="7">
        <v>285481575</v>
      </c>
    </row>
    <row r="2254" spans="1:5" x14ac:dyDescent="0.3">
      <c r="A2254">
        <v>2253</v>
      </c>
      <c r="B2254" s="8" t="s">
        <v>4</v>
      </c>
      <c r="C2254" s="9" t="s">
        <v>6</v>
      </c>
      <c r="D2254" s="10" t="b">
        <v>1</v>
      </c>
      <c r="E2254" s="11">
        <v>285748761</v>
      </c>
    </row>
    <row r="2255" spans="1:5" x14ac:dyDescent="0.3">
      <c r="A2255">
        <v>2254</v>
      </c>
      <c r="B2255" s="4" t="s">
        <v>4</v>
      </c>
      <c r="C2255" s="5" t="s">
        <v>6</v>
      </c>
      <c r="D2255" s="6" t="b">
        <v>1</v>
      </c>
      <c r="E2255" s="7">
        <v>286013398</v>
      </c>
    </row>
    <row r="2256" spans="1:5" x14ac:dyDescent="0.3">
      <c r="A2256">
        <v>2255</v>
      </c>
      <c r="B2256" s="8" t="s">
        <v>4</v>
      </c>
      <c r="C2256" s="9" t="s">
        <v>6</v>
      </c>
      <c r="D2256" s="10" t="b">
        <v>1</v>
      </c>
      <c r="E2256" s="11">
        <v>286274719</v>
      </c>
    </row>
    <row r="2257" spans="1:5" x14ac:dyDescent="0.3">
      <c r="A2257">
        <v>2256</v>
      </c>
      <c r="B2257" s="4" t="s">
        <v>4</v>
      </c>
      <c r="C2257" s="5" t="s">
        <v>6</v>
      </c>
      <c r="D2257" s="6" t="b">
        <v>1</v>
      </c>
      <c r="E2257" s="7">
        <v>286537002</v>
      </c>
    </row>
    <row r="2258" spans="1:5" x14ac:dyDescent="0.3">
      <c r="A2258">
        <v>2257</v>
      </c>
      <c r="B2258" s="8" t="s">
        <v>4</v>
      </c>
      <c r="C2258" s="9" t="s">
        <v>6</v>
      </c>
      <c r="D2258" s="10" t="b">
        <v>1</v>
      </c>
      <c r="E2258" s="11">
        <v>286798504</v>
      </c>
    </row>
    <row r="2259" spans="1:5" x14ac:dyDescent="0.3">
      <c r="A2259">
        <v>2258</v>
      </c>
      <c r="B2259" s="4" t="s">
        <v>4</v>
      </c>
      <c r="C2259" s="5" t="s">
        <v>6</v>
      </c>
      <c r="D2259" s="6" t="b">
        <v>1</v>
      </c>
      <c r="E2259" s="7">
        <v>287066002</v>
      </c>
    </row>
    <row r="2260" spans="1:5" x14ac:dyDescent="0.3">
      <c r="A2260">
        <v>2259</v>
      </c>
      <c r="B2260" s="8" t="s">
        <v>4</v>
      </c>
      <c r="C2260" s="9" t="s">
        <v>6</v>
      </c>
      <c r="D2260" s="10" t="b">
        <v>1</v>
      </c>
      <c r="E2260" s="11">
        <v>287328508</v>
      </c>
    </row>
    <row r="2261" spans="1:5" x14ac:dyDescent="0.3">
      <c r="A2261">
        <v>2260</v>
      </c>
      <c r="B2261" s="4" t="s">
        <v>4</v>
      </c>
      <c r="C2261" s="5" t="s">
        <v>6</v>
      </c>
      <c r="D2261" s="6" t="b">
        <v>1</v>
      </c>
      <c r="E2261" s="7">
        <v>287590004</v>
      </c>
    </row>
    <row r="2262" spans="1:5" x14ac:dyDescent="0.3">
      <c r="A2262">
        <v>2261</v>
      </c>
      <c r="B2262" s="8" t="s">
        <v>4</v>
      </c>
      <c r="C2262" s="9" t="s">
        <v>6</v>
      </c>
      <c r="D2262" s="10" t="b">
        <v>1</v>
      </c>
      <c r="E2262" s="11">
        <v>287852367</v>
      </c>
    </row>
    <row r="2263" spans="1:5" x14ac:dyDescent="0.3">
      <c r="A2263">
        <v>2262</v>
      </c>
      <c r="B2263" s="4" t="s">
        <v>4</v>
      </c>
      <c r="C2263" s="5" t="s">
        <v>6</v>
      </c>
      <c r="D2263" s="6" t="b">
        <v>1</v>
      </c>
      <c r="E2263" s="7">
        <v>288118933</v>
      </c>
    </row>
    <row r="2264" spans="1:5" x14ac:dyDescent="0.3">
      <c r="A2264">
        <v>2263</v>
      </c>
      <c r="B2264" s="8" t="s">
        <v>4</v>
      </c>
      <c r="C2264" s="9" t="s">
        <v>6</v>
      </c>
      <c r="D2264" s="10" t="b">
        <v>1</v>
      </c>
      <c r="E2264" s="11">
        <v>288387344</v>
      </c>
    </row>
    <row r="2265" spans="1:5" x14ac:dyDescent="0.3">
      <c r="A2265">
        <v>2264</v>
      </c>
      <c r="B2265" s="4" t="s">
        <v>4</v>
      </c>
      <c r="C2265" s="5" t="s">
        <v>6</v>
      </c>
      <c r="D2265" s="6" t="b">
        <v>1</v>
      </c>
      <c r="E2265" s="7">
        <v>288652050</v>
      </c>
    </row>
    <row r="2266" spans="1:5" x14ac:dyDescent="0.3">
      <c r="A2266">
        <v>2265</v>
      </c>
      <c r="B2266" s="8" t="s">
        <v>4</v>
      </c>
      <c r="C2266" s="9" t="s">
        <v>6</v>
      </c>
      <c r="D2266" s="10" t="b">
        <v>1</v>
      </c>
      <c r="E2266" s="11">
        <v>288917080</v>
      </c>
    </row>
    <row r="2267" spans="1:5" x14ac:dyDescent="0.3">
      <c r="A2267">
        <v>2266</v>
      </c>
      <c r="B2267" s="4" t="s">
        <v>4</v>
      </c>
      <c r="C2267" s="5" t="s">
        <v>6</v>
      </c>
      <c r="D2267" s="6" t="b">
        <v>1</v>
      </c>
      <c r="E2267" s="7">
        <v>289180145</v>
      </c>
    </row>
    <row r="2268" spans="1:5" x14ac:dyDescent="0.3">
      <c r="A2268">
        <v>2267</v>
      </c>
      <c r="B2268" s="8" t="s">
        <v>4</v>
      </c>
      <c r="C2268" s="9" t="s">
        <v>6</v>
      </c>
      <c r="D2268" s="10" t="b">
        <v>1</v>
      </c>
      <c r="E2268" s="11">
        <v>289444460</v>
      </c>
    </row>
    <row r="2269" spans="1:5" x14ac:dyDescent="0.3">
      <c r="A2269">
        <v>2268</v>
      </c>
      <c r="B2269" s="4" t="s">
        <v>4</v>
      </c>
      <c r="C2269" s="5" t="s">
        <v>6</v>
      </c>
      <c r="D2269" s="6" t="b">
        <v>1</v>
      </c>
      <c r="E2269" s="7">
        <v>289710570</v>
      </c>
    </row>
    <row r="2270" spans="1:5" x14ac:dyDescent="0.3">
      <c r="A2270">
        <v>2269</v>
      </c>
      <c r="B2270" s="8" t="s">
        <v>4</v>
      </c>
      <c r="C2270" s="9" t="s">
        <v>6</v>
      </c>
      <c r="D2270" s="10" t="b">
        <v>1</v>
      </c>
      <c r="E2270" s="11">
        <v>289974020</v>
      </c>
    </row>
    <row r="2271" spans="1:5" x14ac:dyDescent="0.3">
      <c r="A2271">
        <v>2270</v>
      </c>
      <c r="B2271" s="4" t="s">
        <v>4</v>
      </c>
      <c r="C2271" s="5" t="s">
        <v>6</v>
      </c>
      <c r="D2271" s="6" t="b">
        <v>1</v>
      </c>
      <c r="E2271" s="7">
        <v>290240552</v>
      </c>
    </row>
    <row r="2272" spans="1:5" x14ac:dyDescent="0.3">
      <c r="A2272">
        <v>2271</v>
      </c>
      <c r="B2272" s="8" t="s">
        <v>4</v>
      </c>
      <c r="C2272" s="9" t="s">
        <v>6</v>
      </c>
      <c r="D2272" s="10" t="b">
        <v>1</v>
      </c>
      <c r="E2272" s="11">
        <v>290504931</v>
      </c>
    </row>
    <row r="2273" spans="1:5" x14ac:dyDescent="0.3">
      <c r="A2273">
        <v>2272</v>
      </c>
      <c r="B2273" s="4" t="s">
        <v>4</v>
      </c>
      <c r="C2273" s="5" t="s">
        <v>6</v>
      </c>
      <c r="D2273" s="6" t="b">
        <v>1</v>
      </c>
      <c r="E2273" s="7">
        <v>290769659</v>
      </c>
    </row>
    <row r="2274" spans="1:5" x14ac:dyDescent="0.3">
      <c r="A2274">
        <v>2273</v>
      </c>
      <c r="B2274" s="8" t="s">
        <v>4</v>
      </c>
      <c r="C2274" s="9" t="s">
        <v>6</v>
      </c>
      <c r="D2274" s="10" t="b">
        <v>1</v>
      </c>
      <c r="E2274" s="11">
        <v>291035057</v>
      </c>
    </row>
    <row r="2275" spans="1:5" x14ac:dyDescent="0.3">
      <c r="A2275">
        <v>2274</v>
      </c>
      <c r="B2275" s="4" t="s">
        <v>4</v>
      </c>
      <c r="C2275" s="5" t="s">
        <v>6</v>
      </c>
      <c r="D2275" s="6" t="b">
        <v>1</v>
      </c>
      <c r="E2275" s="7">
        <v>291301023</v>
      </c>
    </row>
    <row r="2276" spans="1:5" x14ac:dyDescent="0.3">
      <c r="A2276">
        <v>2275</v>
      </c>
      <c r="B2276" s="8" t="s">
        <v>4</v>
      </c>
      <c r="C2276" s="9" t="s">
        <v>6</v>
      </c>
      <c r="D2276" s="10" t="b">
        <v>1</v>
      </c>
      <c r="E2276" s="11">
        <v>291566678</v>
      </c>
    </row>
    <row r="2277" spans="1:5" x14ac:dyDescent="0.3">
      <c r="A2277">
        <v>2276</v>
      </c>
      <c r="B2277" s="4" t="s">
        <v>4</v>
      </c>
      <c r="C2277" s="5" t="s">
        <v>6</v>
      </c>
      <c r="D2277" s="6" t="b">
        <v>1</v>
      </c>
      <c r="E2277" s="7">
        <v>291841893</v>
      </c>
    </row>
    <row r="2278" spans="1:5" x14ac:dyDescent="0.3">
      <c r="A2278">
        <v>2277</v>
      </c>
      <c r="B2278" s="8" t="s">
        <v>4</v>
      </c>
      <c r="C2278" s="9" t="s">
        <v>6</v>
      </c>
      <c r="D2278" s="10" t="b">
        <v>1</v>
      </c>
      <c r="E2278" s="11">
        <v>292116460</v>
      </c>
    </row>
    <row r="2279" spans="1:5" x14ac:dyDescent="0.3">
      <c r="A2279">
        <v>2278</v>
      </c>
      <c r="B2279" s="4" t="s">
        <v>4</v>
      </c>
      <c r="C2279" s="5" t="s">
        <v>6</v>
      </c>
      <c r="D2279" s="6" t="b">
        <v>1</v>
      </c>
      <c r="E2279" s="7">
        <v>292400374</v>
      </c>
    </row>
    <row r="2280" spans="1:5" x14ac:dyDescent="0.3">
      <c r="A2280">
        <v>2279</v>
      </c>
      <c r="B2280" s="8" t="s">
        <v>4</v>
      </c>
      <c r="C2280" s="9" t="s">
        <v>6</v>
      </c>
      <c r="D2280" s="10" t="b">
        <v>1</v>
      </c>
      <c r="E2280" s="11">
        <v>292685569</v>
      </c>
    </row>
    <row r="2281" spans="1:5" x14ac:dyDescent="0.3">
      <c r="A2281">
        <v>2280</v>
      </c>
      <c r="B2281" s="4" t="s">
        <v>4</v>
      </c>
      <c r="C2281" s="5" t="s">
        <v>6</v>
      </c>
      <c r="D2281" s="6" t="b">
        <v>1</v>
      </c>
      <c r="E2281" s="7">
        <v>292974948</v>
      </c>
    </row>
    <row r="2282" spans="1:5" x14ac:dyDescent="0.3">
      <c r="A2282">
        <v>2281</v>
      </c>
      <c r="B2282" s="8" t="s">
        <v>4</v>
      </c>
      <c r="C2282" s="9" t="s">
        <v>6</v>
      </c>
      <c r="D2282" s="10" t="b">
        <v>1</v>
      </c>
      <c r="E2282" s="11">
        <v>293264342</v>
      </c>
    </row>
    <row r="2283" spans="1:5" x14ac:dyDescent="0.3">
      <c r="A2283">
        <v>2282</v>
      </c>
      <c r="B2283" s="4" t="s">
        <v>4</v>
      </c>
      <c r="C2283" s="5" t="s">
        <v>6</v>
      </c>
      <c r="D2283" s="6" t="b">
        <v>1</v>
      </c>
      <c r="E2283" s="7">
        <v>293540095</v>
      </c>
    </row>
    <row r="2284" spans="1:5" x14ac:dyDescent="0.3">
      <c r="A2284">
        <v>2283</v>
      </c>
      <c r="B2284" s="8" t="s">
        <v>4</v>
      </c>
      <c r="C2284" s="9" t="s">
        <v>6</v>
      </c>
      <c r="D2284" s="10" t="b">
        <v>1</v>
      </c>
      <c r="E2284" s="11">
        <v>293815344</v>
      </c>
    </row>
    <row r="2285" spans="1:5" x14ac:dyDescent="0.3">
      <c r="A2285">
        <v>2284</v>
      </c>
      <c r="B2285" s="4" t="s">
        <v>4</v>
      </c>
      <c r="C2285" s="5" t="s">
        <v>6</v>
      </c>
      <c r="D2285" s="6" t="b">
        <v>1</v>
      </c>
      <c r="E2285" s="7">
        <v>294090894</v>
      </c>
    </row>
    <row r="2286" spans="1:5" x14ac:dyDescent="0.3">
      <c r="A2286">
        <v>2285</v>
      </c>
      <c r="B2286" s="8" t="s">
        <v>4</v>
      </c>
      <c r="C2286" s="9" t="s">
        <v>6</v>
      </c>
      <c r="D2286" s="10" t="b">
        <v>1</v>
      </c>
      <c r="E2286" s="11">
        <v>294365519</v>
      </c>
    </row>
    <row r="2287" spans="1:5" x14ac:dyDescent="0.3">
      <c r="A2287">
        <v>2286</v>
      </c>
      <c r="B2287" s="4" t="s">
        <v>4</v>
      </c>
      <c r="C2287" s="5" t="s">
        <v>6</v>
      </c>
      <c r="D2287" s="6" t="b">
        <v>1</v>
      </c>
      <c r="E2287" s="7">
        <v>294633314</v>
      </c>
    </row>
    <row r="2288" spans="1:5" x14ac:dyDescent="0.3">
      <c r="A2288">
        <v>2287</v>
      </c>
      <c r="B2288" s="8" t="s">
        <v>4</v>
      </c>
      <c r="C2288" s="9" t="s">
        <v>6</v>
      </c>
      <c r="D2288" s="10" t="b">
        <v>1</v>
      </c>
      <c r="E2288" s="11">
        <v>294918602</v>
      </c>
    </row>
    <row r="2289" spans="1:5" x14ac:dyDescent="0.3">
      <c r="A2289">
        <v>2288</v>
      </c>
      <c r="B2289" s="4" t="s">
        <v>4</v>
      </c>
      <c r="C2289" s="5" t="s">
        <v>6</v>
      </c>
      <c r="D2289" s="6" t="b">
        <v>1</v>
      </c>
      <c r="E2289" s="7">
        <v>295212866</v>
      </c>
    </row>
    <row r="2290" spans="1:5" x14ac:dyDescent="0.3">
      <c r="A2290">
        <v>2289</v>
      </c>
      <c r="B2290" s="8" t="s">
        <v>4</v>
      </c>
      <c r="C2290" s="9" t="s">
        <v>6</v>
      </c>
      <c r="D2290" s="10" t="b">
        <v>1</v>
      </c>
      <c r="E2290" s="11">
        <v>295501663</v>
      </c>
    </row>
    <row r="2291" spans="1:5" x14ac:dyDescent="0.3">
      <c r="A2291">
        <v>2290</v>
      </c>
      <c r="B2291" s="4" t="s">
        <v>4</v>
      </c>
      <c r="C2291" s="5" t="s">
        <v>6</v>
      </c>
      <c r="D2291" s="6" t="b">
        <v>1</v>
      </c>
      <c r="E2291" s="7">
        <v>295793827</v>
      </c>
    </row>
    <row r="2292" spans="1:5" x14ac:dyDescent="0.3">
      <c r="A2292">
        <v>2291</v>
      </c>
      <c r="B2292" s="8" t="s">
        <v>4</v>
      </c>
      <c r="C2292" s="9" t="s">
        <v>6</v>
      </c>
      <c r="D2292" s="10" t="b">
        <v>1</v>
      </c>
      <c r="E2292" s="11">
        <v>296091786</v>
      </c>
    </row>
    <row r="2293" spans="1:5" x14ac:dyDescent="0.3">
      <c r="A2293">
        <v>2292</v>
      </c>
      <c r="B2293" s="4" t="s">
        <v>4</v>
      </c>
      <c r="C2293" s="5" t="s">
        <v>6</v>
      </c>
      <c r="D2293" s="6" t="b">
        <v>1</v>
      </c>
      <c r="E2293" s="7">
        <v>296383449</v>
      </c>
    </row>
    <row r="2294" spans="1:5" x14ac:dyDescent="0.3">
      <c r="A2294">
        <v>2293</v>
      </c>
      <c r="B2294" s="8" t="s">
        <v>4</v>
      </c>
      <c r="C2294" s="9" t="s">
        <v>6</v>
      </c>
      <c r="D2294" s="10" t="b">
        <v>1</v>
      </c>
      <c r="E2294" s="11">
        <v>296667235</v>
      </c>
    </row>
    <row r="2295" spans="1:5" x14ac:dyDescent="0.3">
      <c r="A2295">
        <v>2294</v>
      </c>
      <c r="B2295" s="4" t="s">
        <v>4</v>
      </c>
      <c r="C2295" s="5" t="s">
        <v>6</v>
      </c>
      <c r="D2295" s="6" t="b">
        <v>1</v>
      </c>
      <c r="E2295" s="7">
        <v>296946071</v>
      </c>
    </row>
    <row r="2296" spans="1:5" x14ac:dyDescent="0.3">
      <c r="A2296">
        <v>2295</v>
      </c>
      <c r="B2296" s="8" t="s">
        <v>4</v>
      </c>
      <c r="C2296" s="9" t="s">
        <v>6</v>
      </c>
      <c r="D2296" s="10" t="b">
        <v>1</v>
      </c>
      <c r="E2296" s="11">
        <v>297224218</v>
      </c>
    </row>
    <row r="2297" spans="1:5" x14ac:dyDescent="0.3">
      <c r="A2297">
        <v>2296</v>
      </c>
      <c r="B2297" s="4" t="s">
        <v>4</v>
      </c>
      <c r="C2297" s="5" t="s">
        <v>6</v>
      </c>
      <c r="D2297" s="6" t="b">
        <v>1</v>
      </c>
      <c r="E2297" s="7">
        <v>297499145</v>
      </c>
    </row>
    <row r="2298" spans="1:5" x14ac:dyDescent="0.3">
      <c r="A2298">
        <v>2297</v>
      </c>
      <c r="B2298" s="8" t="s">
        <v>4</v>
      </c>
      <c r="C2298" s="9" t="s">
        <v>6</v>
      </c>
      <c r="D2298" s="10" t="b">
        <v>1</v>
      </c>
      <c r="E2298" s="11">
        <v>297776436</v>
      </c>
    </row>
    <row r="2299" spans="1:5" x14ac:dyDescent="0.3">
      <c r="A2299">
        <v>2298</v>
      </c>
      <c r="B2299" s="4" t="s">
        <v>4</v>
      </c>
      <c r="C2299" s="5" t="s">
        <v>6</v>
      </c>
      <c r="D2299" s="6" t="b">
        <v>1</v>
      </c>
      <c r="E2299" s="7">
        <v>298068230</v>
      </c>
    </row>
    <row r="2300" spans="1:5" x14ac:dyDescent="0.3">
      <c r="A2300">
        <v>2299</v>
      </c>
      <c r="B2300" s="8" t="s">
        <v>4</v>
      </c>
      <c r="C2300" s="9" t="s">
        <v>6</v>
      </c>
      <c r="D2300" s="10" t="b">
        <v>1</v>
      </c>
      <c r="E2300" s="11">
        <v>298355567</v>
      </c>
    </row>
    <row r="2301" spans="1:5" x14ac:dyDescent="0.3">
      <c r="A2301">
        <v>2300</v>
      </c>
      <c r="B2301" s="4" t="s">
        <v>4</v>
      </c>
      <c r="C2301" s="5" t="s">
        <v>6</v>
      </c>
      <c r="D2301" s="6" t="b">
        <v>1</v>
      </c>
      <c r="E2301" s="7">
        <v>298648326</v>
      </c>
    </row>
    <row r="2302" spans="1:5" x14ac:dyDescent="0.3">
      <c r="A2302">
        <v>2301</v>
      </c>
      <c r="B2302" s="8" t="s">
        <v>4</v>
      </c>
      <c r="C2302" s="9" t="s">
        <v>6</v>
      </c>
      <c r="D2302" s="10" t="b">
        <v>1</v>
      </c>
      <c r="E2302" s="11">
        <v>298942847</v>
      </c>
    </row>
    <row r="2303" spans="1:5" x14ac:dyDescent="0.3">
      <c r="A2303">
        <v>2302</v>
      </c>
      <c r="B2303" s="4" t="s">
        <v>4</v>
      </c>
      <c r="C2303" s="5" t="s">
        <v>6</v>
      </c>
      <c r="D2303" s="6" t="b">
        <v>1</v>
      </c>
      <c r="E2303" s="7">
        <v>299229220</v>
      </c>
    </row>
    <row r="2304" spans="1:5" x14ac:dyDescent="0.3">
      <c r="A2304">
        <v>2303</v>
      </c>
      <c r="B2304" s="8" t="s">
        <v>4</v>
      </c>
      <c r="C2304" s="9" t="s">
        <v>6</v>
      </c>
      <c r="D2304" s="10" t="b">
        <v>1</v>
      </c>
      <c r="E2304" s="11">
        <v>299508072</v>
      </c>
    </row>
    <row r="2305" spans="1:5" x14ac:dyDescent="0.3">
      <c r="A2305">
        <v>2304</v>
      </c>
      <c r="B2305" s="4" t="s">
        <v>4</v>
      </c>
      <c r="C2305" s="5" t="s">
        <v>6</v>
      </c>
      <c r="D2305" s="6" t="b">
        <v>1</v>
      </c>
      <c r="E2305" s="7">
        <v>299782622</v>
      </c>
    </row>
    <row r="2306" spans="1:5" x14ac:dyDescent="0.3">
      <c r="A2306">
        <v>2305</v>
      </c>
      <c r="B2306" s="8" t="s">
        <v>4</v>
      </c>
      <c r="C2306" s="9" t="s">
        <v>6</v>
      </c>
      <c r="D2306" s="10" t="b">
        <v>1</v>
      </c>
      <c r="E2306" s="11">
        <v>300067148</v>
      </c>
    </row>
    <row r="2307" spans="1:5" x14ac:dyDescent="0.3">
      <c r="A2307">
        <v>2306</v>
      </c>
      <c r="B2307" s="4" t="s">
        <v>4</v>
      </c>
      <c r="C2307" s="5" t="s">
        <v>6</v>
      </c>
      <c r="D2307" s="6" t="b">
        <v>1</v>
      </c>
      <c r="E2307" s="7">
        <v>300355586</v>
      </c>
    </row>
    <row r="2308" spans="1:5" x14ac:dyDescent="0.3">
      <c r="A2308">
        <v>2307</v>
      </c>
      <c r="B2308" s="8" t="s">
        <v>4</v>
      </c>
      <c r="C2308" s="9" t="s">
        <v>6</v>
      </c>
      <c r="D2308" s="10" t="b">
        <v>1</v>
      </c>
      <c r="E2308" s="11">
        <v>300642992</v>
      </c>
    </row>
    <row r="2309" spans="1:5" x14ac:dyDescent="0.3">
      <c r="A2309">
        <v>2308</v>
      </c>
      <c r="B2309" s="4" t="s">
        <v>4</v>
      </c>
      <c r="C2309" s="5" t="s">
        <v>6</v>
      </c>
      <c r="D2309" s="6" t="b">
        <v>1</v>
      </c>
      <c r="E2309" s="7">
        <v>300932035</v>
      </c>
    </row>
    <row r="2310" spans="1:5" x14ac:dyDescent="0.3">
      <c r="A2310">
        <v>2309</v>
      </c>
      <c r="B2310" s="8" t="s">
        <v>4</v>
      </c>
      <c r="C2310" s="9" t="s">
        <v>6</v>
      </c>
      <c r="D2310" s="10" t="b">
        <v>1</v>
      </c>
      <c r="E2310" s="11">
        <v>301223780</v>
      </c>
    </row>
    <row r="2311" spans="1:5" x14ac:dyDescent="0.3">
      <c r="A2311">
        <v>2310</v>
      </c>
      <c r="B2311" s="4" t="s">
        <v>4</v>
      </c>
      <c r="C2311" s="5" t="s">
        <v>6</v>
      </c>
      <c r="D2311" s="6" t="b">
        <v>1</v>
      </c>
      <c r="E2311" s="7">
        <v>301508163</v>
      </c>
    </row>
    <row r="2312" spans="1:5" x14ac:dyDescent="0.3">
      <c r="A2312">
        <v>2311</v>
      </c>
      <c r="B2312" s="8" t="s">
        <v>4</v>
      </c>
      <c r="C2312" s="9" t="s">
        <v>6</v>
      </c>
      <c r="D2312" s="10" t="b">
        <v>1</v>
      </c>
      <c r="E2312" s="11">
        <v>301794578</v>
      </c>
    </row>
    <row r="2313" spans="1:5" x14ac:dyDescent="0.3">
      <c r="A2313">
        <v>2312</v>
      </c>
      <c r="B2313" s="4" t="s">
        <v>4</v>
      </c>
      <c r="C2313" s="5" t="s">
        <v>6</v>
      </c>
      <c r="D2313" s="6" t="b">
        <v>1</v>
      </c>
      <c r="E2313" s="7">
        <v>302071253</v>
      </c>
    </row>
    <row r="2314" spans="1:5" x14ac:dyDescent="0.3">
      <c r="A2314">
        <v>2313</v>
      </c>
      <c r="B2314" s="8" t="s">
        <v>4</v>
      </c>
      <c r="C2314" s="9" t="s">
        <v>6</v>
      </c>
      <c r="D2314" s="10" t="b">
        <v>1</v>
      </c>
      <c r="E2314" s="11">
        <v>302366747</v>
      </c>
    </row>
    <row r="2315" spans="1:5" x14ac:dyDescent="0.3">
      <c r="A2315">
        <v>2314</v>
      </c>
      <c r="B2315" s="4" t="s">
        <v>4</v>
      </c>
      <c r="C2315" s="5" t="s">
        <v>6</v>
      </c>
      <c r="D2315" s="6" t="b">
        <v>1</v>
      </c>
      <c r="E2315" s="7">
        <v>302677912</v>
      </c>
    </row>
    <row r="2316" spans="1:5" x14ac:dyDescent="0.3">
      <c r="A2316">
        <v>2315</v>
      </c>
      <c r="B2316" s="8" t="s">
        <v>4</v>
      </c>
      <c r="C2316" s="9" t="s">
        <v>6</v>
      </c>
      <c r="D2316" s="10" t="b">
        <v>1</v>
      </c>
      <c r="E2316" s="11">
        <v>302986230</v>
      </c>
    </row>
    <row r="2317" spans="1:5" x14ac:dyDescent="0.3">
      <c r="A2317">
        <v>2316</v>
      </c>
      <c r="B2317" s="4" t="s">
        <v>4</v>
      </c>
      <c r="C2317" s="5" t="s">
        <v>6</v>
      </c>
      <c r="D2317" s="6" t="b">
        <v>1</v>
      </c>
      <c r="E2317" s="7">
        <v>303278871</v>
      </c>
    </row>
    <row r="2318" spans="1:5" x14ac:dyDescent="0.3">
      <c r="A2318">
        <v>2317</v>
      </c>
      <c r="B2318" s="8" t="s">
        <v>4</v>
      </c>
      <c r="C2318" s="9" t="s">
        <v>6</v>
      </c>
      <c r="D2318" s="10" t="b">
        <v>1</v>
      </c>
      <c r="E2318" s="11">
        <v>303558523</v>
      </c>
    </row>
    <row r="2319" spans="1:5" x14ac:dyDescent="0.3">
      <c r="A2319">
        <v>2318</v>
      </c>
      <c r="B2319" s="4" t="s">
        <v>4</v>
      </c>
      <c r="C2319" s="5" t="s">
        <v>6</v>
      </c>
      <c r="D2319" s="6" t="b">
        <v>1</v>
      </c>
      <c r="E2319" s="7">
        <v>303846290</v>
      </c>
    </row>
    <row r="2320" spans="1:5" x14ac:dyDescent="0.3">
      <c r="A2320">
        <v>2319</v>
      </c>
      <c r="B2320" s="8" t="s">
        <v>4</v>
      </c>
      <c r="C2320" s="9" t="s">
        <v>6</v>
      </c>
      <c r="D2320" s="10" t="b">
        <v>1</v>
      </c>
      <c r="E2320" s="11">
        <v>304143730</v>
      </c>
    </row>
    <row r="2321" spans="1:5" x14ac:dyDescent="0.3">
      <c r="A2321">
        <v>2320</v>
      </c>
      <c r="B2321" s="4" t="s">
        <v>4</v>
      </c>
      <c r="C2321" s="5" t="s">
        <v>6</v>
      </c>
      <c r="D2321" s="6" t="b">
        <v>1</v>
      </c>
      <c r="E2321" s="7">
        <v>304429460</v>
      </c>
    </row>
    <row r="2322" spans="1:5" x14ac:dyDescent="0.3">
      <c r="A2322">
        <v>2321</v>
      </c>
      <c r="B2322" s="8" t="s">
        <v>4</v>
      </c>
      <c r="C2322" s="9" t="s">
        <v>6</v>
      </c>
      <c r="D2322" s="10" t="b">
        <v>1</v>
      </c>
      <c r="E2322" s="11">
        <v>304710943</v>
      </c>
    </row>
    <row r="2323" spans="1:5" x14ac:dyDescent="0.3">
      <c r="A2323">
        <v>2322</v>
      </c>
      <c r="B2323" s="4" t="s">
        <v>4</v>
      </c>
      <c r="C2323" s="5" t="s">
        <v>6</v>
      </c>
      <c r="D2323" s="6" t="b">
        <v>1</v>
      </c>
      <c r="E2323" s="7">
        <v>305011085</v>
      </c>
    </row>
    <row r="2324" spans="1:5" x14ac:dyDescent="0.3">
      <c r="A2324">
        <v>2323</v>
      </c>
      <c r="B2324" s="8" t="s">
        <v>4</v>
      </c>
      <c r="C2324" s="9" t="s">
        <v>6</v>
      </c>
      <c r="D2324" s="10" t="b">
        <v>1</v>
      </c>
      <c r="E2324" s="11">
        <v>305327079</v>
      </c>
    </row>
    <row r="2325" spans="1:5" x14ac:dyDescent="0.3">
      <c r="A2325">
        <v>2324</v>
      </c>
      <c r="B2325" s="4" t="s">
        <v>4</v>
      </c>
      <c r="C2325" s="5" t="s">
        <v>6</v>
      </c>
      <c r="D2325" s="6" t="b">
        <v>1</v>
      </c>
      <c r="E2325" s="7">
        <v>305628082</v>
      </c>
    </row>
    <row r="2326" spans="1:5" x14ac:dyDescent="0.3">
      <c r="A2326">
        <v>2325</v>
      </c>
      <c r="B2326" s="8" t="s">
        <v>4</v>
      </c>
      <c r="C2326" s="9" t="s">
        <v>6</v>
      </c>
      <c r="D2326" s="10" t="b">
        <v>1</v>
      </c>
      <c r="E2326" s="11">
        <v>305929496</v>
      </c>
    </row>
    <row r="2327" spans="1:5" x14ac:dyDescent="0.3">
      <c r="A2327">
        <v>2326</v>
      </c>
      <c r="B2327" s="4" t="s">
        <v>4</v>
      </c>
      <c r="C2327" s="5" t="s">
        <v>6</v>
      </c>
      <c r="D2327" s="6" t="b">
        <v>1</v>
      </c>
      <c r="E2327" s="7">
        <v>306258021</v>
      </c>
    </row>
    <row r="2328" spans="1:5" x14ac:dyDescent="0.3">
      <c r="A2328">
        <v>2327</v>
      </c>
      <c r="B2328" s="8" t="s">
        <v>4</v>
      </c>
      <c r="C2328" s="9" t="s">
        <v>6</v>
      </c>
      <c r="D2328" s="10" t="b">
        <v>1</v>
      </c>
      <c r="E2328" s="11">
        <v>306569247</v>
      </c>
    </row>
    <row r="2329" spans="1:5" x14ac:dyDescent="0.3">
      <c r="A2329">
        <v>2328</v>
      </c>
      <c r="B2329" s="4" t="s">
        <v>4</v>
      </c>
      <c r="C2329" s="5" t="s">
        <v>6</v>
      </c>
      <c r="D2329" s="6" t="b">
        <v>1</v>
      </c>
      <c r="E2329" s="7">
        <v>306881871</v>
      </c>
    </row>
    <row r="2330" spans="1:5" x14ac:dyDescent="0.3">
      <c r="A2330">
        <v>2329</v>
      </c>
      <c r="B2330" s="8" t="s">
        <v>4</v>
      </c>
      <c r="C2330" s="9" t="s">
        <v>6</v>
      </c>
      <c r="D2330" s="10" t="b">
        <v>1</v>
      </c>
      <c r="E2330" s="11">
        <v>307185209</v>
      </c>
    </row>
    <row r="2331" spans="1:5" x14ac:dyDescent="0.3">
      <c r="A2331">
        <v>2330</v>
      </c>
      <c r="B2331" s="4" t="s">
        <v>4</v>
      </c>
      <c r="C2331" s="5" t="s">
        <v>6</v>
      </c>
      <c r="D2331" s="6" t="b">
        <v>1</v>
      </c>
      <c r="E2331" s="7">
        <v>307471910</v>
      </c>
    </row>
    <row r="2332" spans="1:5" x14ac:dyDescent="0.3">
      <c r="A2332">
        <v>2331</v>
      </c>
      <c r="B2332" s="8" t="s">
        <v>4</v>
      </c>
      <c r="C2332" s="9" t="s">
        <v>6</v>
      </c>
      <c r="D2332" s="10" t="b">
        <v>1</v>
      </c>
      <c r="E2332" s="11">
        <v>307755198</v>
      </c>
    </row>
    <row r="2333" spans="1:5" x14ac:dyDescent="0.3">
      <c r="A2333">
        <v>2332</v>
      </c>
      <c r="B2333" s="4" t="s">
        <v>4</v>
      </c>
      <c r="C2333" s="5" t="s">
        <v>6</v>
      </c>
      <c r="D2333" s="6" t="b">
        <v>1</v>
      </c>
      <c r="E2333" s="7">
        <v>308148762</v>
      </c>
    </row>
    <row r="2334" spans="1:5" x14ac:dyDescent="0.3">
      <c r="A2334">
        <v>2333</v>
      </c>
      <c r="B2334" s="8" t="s">
        <v>4</v>
      </c>
      <c r="C2334" s="9" t="s">
        <v>6</v>
      </c>
      <c r="D2334" s="10" t="b">
        <v>1</v>
      </c>
      <c r="E2334" s="11">
        <v>308596694</v>
      </c>
    </row>
    <row r="2335" spans="1:5" x14ac:dyDescent="0.3">
      <c r="A2335">
        <v>2334</v>
      </c>
      <c r="B2335" s="4" t="s">
        <v>4</v>
      </c>
      <c r="C2335" s="5" t="s">
        <v>6</v>
      </c>
      <c r="D2335" s="6" t="b">
        <v>1</v>
      </c>
      <c r="E2335" s="7">
        <v>308936360</v>
      </c>
    </row>
    <row r="2336" spans="1:5" x14ac:dyDescent="0.3">
      <c r="A2336">
        <v>2335</v>
      </c>
      <c r="B2336" s="8" t="s">
        <v>4</v>
      </c>
      <c r="C2336" s="9" t="s">
        <v>6</v>
      </c>
      <c r="D2336" s="10" t="b">
        <v>1</v>
      </c>
      <c r="E2336" s="11">
        <v>309341404</v>
      </c>
    </row>
    <row r="2337" spans="1:5" x14ac:dyDescent="0.3">
      <c r="A2337">
        <v>2336</v>
      </c>
      <c r="B2337" s="4" t="s">
        <v>4</v>
      </c>
      <c r="C2337" s="5" t="s">
        <v>6</v>
      </c>
      <c r="D2337" s="6" t="b">
        <v>1</v>
      </c>
      <c r="E2337" s="7">
        <v>309792728</v>
      </c>
    </row>
    <row r="2338" spans="1:5" x14ac:dyDescent="0.3">
      <c r="A2338">
        <v>2337</v>
      </c>
      <c r="B2338" s="8" t="s">
        <v>4</v>
      </c>
      <c r="C2338" s="9" t="s">
        <v>6</v>
      </c>
      <c r="D2338" s="10" t="b">
        <v>1</v>
      </c>
      <c r="E2338" s="11">
        <v>310175864</v>
      </c>
    </row>
    <row r="2339" spans="1:5" x14ac:dyDescent="0.3">
      <c r="A2339">
        <v>2338</v>
      </c>
      <c r="B2339" s="4" t="s">
        <v>4</v>
      </c>
      <c r="C2339" s="5" t="s">
        <v>6</v>
      </c>
      <c r="D2339" s="6" t="b">
        <v>1</v>
      </c>
      <c r="E2339" s="7">
        <v>310499717</v>
      </c>
    </row>
    <row r="2340" spans="1:5" x14ac:dyDescent="0.3">
      <c r="A2340">
        <v>2339</v>
      </c>
      <c r="B2340" s="8" t="s">
        <v>4</v>
      </c>
      <c r="C2340" s="9" t="s">
        <v>6</v>
      </c>
      <c r="D2340" s="10" t="b">
        <v>1</v>
      </c>
      <c r="E2340" s="11">
        <v>310811131</v>
      </c>
    </row>
    <row r="2341" spans="1:5" x14ac:dyDescent="0.3">
      <c r="A2341">
        <v>2340</v>
      </c>
      <c r="B2341" s="4" t="s">
        <v>4</v>
      </c>
      <c r="C2341" s="5" t="s">
        <v>6</v>
      </c>
      <c r="D2341" s="6" t="b">
        <v>1</v>
      </c>
      <c r="E2341" s="7">
        <v>311120173</v>
      </c>
    </row>
    <row r="2342" spans="1:5" x14ac:dyDescent="0.3">
      <c r="A2342">
        <v>2341</v>
      </c>
      <c r="B2342" s="8" t="s">
        <v>4</v>
      </c>
      <c r="C2342" s="9" t="s">
        <v>6</v>
      </c>
      <c r="D2342" s="10" t="b">
        <v>1</v>
      </c>
      <c r="E2342" s="11">
        <v>311455985</v>
      </c>
    </row>
    <row r="2343" spans="1:5" x14ac:dyDescent="0.3">
      <c r="A2343">
        <v>2342</v>
      </c>
      <c r="B2343" s="4" t="s">
        <v>4</v>
      </c>
      <c r="C2343" s="5" t="s">
        <v>6</v>
      </c>
      <c r="D2343" s="6" t="b">
        <v>1</v>
      </c>
      <c r="E2343" s="7">
        <v>311815638</v>
      </c>
    </row>
    <row r="2344" spans="1:5" x14ac:dyDescent="0.3">
      <c r="A2344">
        <v>2343</v>
      </c>
      <c r="B2344" s="8" t="s">
        <v>4</v>
      </c>
      <c r="C2344" s="9" t="s">
        <v>6</v>
      </c>
      <c r="D2344" s="10" t="b">
        <v>1</v>
      </c>
      <c r="E2344" s="11">
        <v>312134436</v>
      </c>
    </row>
    <row r="2345" spans="1:5" x14ac:dyDescent="0.3">
      <c r="A2345">
        <v>2344</v>
      </c>
      <c r="B2345" s="4" t="s">
        <v>4</v>
      </c>
      <c r="C2345" s="5" t="s">
        <v>6</v>
      </c>
      <c r="D2345" s="6" t="b">
        <v>1</v>
      </c>
      <c r="E2345" s="7">
        <v>312441343</v>
      </c>
    </row>
    <row r="2346" spans="1:5" x14ac:dyDescent="0.3">
      <c r="A2346">
        <v>2345</v>
      </c>
      <c r="B2346" s="8" t="s">
        <v>4</v>
      </c>
      <c r="C2346" s="9" t="s">
        <v>6</v>
      </c>
      <c r="D2346" s="10" t="b">
        <v>1</v>
      </c>
      <c r="E2346" s="11">
        <v>312742891</v>
      </c>
    </row>
    <row r="2347" spans="1:5" x14ac:dyDescent="0.3">
      <c r="A2347">
        <v>2346</v>
      </c>
      <c r="B2347" s="4" t="s">
        <v>4</v>
      </c>
      <c r="C2347" s="5" t="s">
        <v>6</v>
      </c>
      <c r="D2347" s="6" t="b">
        <v>1</v>
      </c>
      <c r="E2347" s="7">
        <v>313049230</v>
      </c>
    </row>
    <row r="2348" spans="1:5" x14ac:dyDescent="0.3">
      <c r="A2348">
        <v>2347</v>
      </c>
      <c r="B2348" s="8" t="s">
        <v>4</v>
      </c>
      <c r="C2348" s="9" t="s">
        <v>6</v>
      </c>
      <c r="D2348" s="10" t="b">
        <v>1</v>
      </c>
      <c r="E2348" s="11">
        <v>313358482</v>
      </c>
    </row>
    <row r="2349" spans="1:5" x14ac:dyDescent="0.3">
      <c r="A2349">
        <v>2348</v>
      </c>
      <c r="B2349" s="4" t="s">
        <v>4</v>
      </c>
      <c r="C2349" s="5" t="s">
        <v>6</v>
      </c>
      <c r="D2349" s="6" t="b">
        <v>1</v>
      </c>
      <c r="E2349" s="7">
        <v>313669725</v>
      </c>
    </row>
    <row r="2350" spans="1:5" x14ac:dyDescent="0.3">
      <c r="A2350">
        <v>2349</v>
      </c>
      <c r="B2350" s="8" t="s">
        <v>4</v>
      </c>
      <c r="C2350" s="9" t="s">
        <v>6</v>
      </c>
      <c r="D2350" s="10" t="b">
        <v>1</v>
      </c>
      <c r="E2350" s="11">
        <v>313979014</v>
      </c>
    </row>
    <row r="2351" spans="1:5" x14ac:dyDescent="0.3">
      <c r="A2351">
        <v>2350</v>
      </c>
      <c r="B2351" s="4" t="s">
        <v>4</v>
      </c>
      <c r="C2351" s="5" t="s">
        <v>6</v>
      </c>
      <c r="D2351" s="6" t="b">
        <v>1</v>
      </c>
      <c r="E2351" s="7">
        <v>314276256</v>
      </c>
    </row>
    <row r="2352" spans="1:5" x14ac:dyDescent="0.3">
      <c r="A2352">
        <v>2351</v>
      </c>
      <c r="B2352" s="8" t="s">
        <v>4</v>
      </c>
      <c r="C2352" s="9" t="s">
        <v>6</v>
      </c>
      <c r="D2352" s="10" t="b">
        <v>1</v>
      </c>
      <c r="E2352" s="11">
        <v>314577100</v>
      </c>
    </row>
    <row r="2353" spans="1:5" x14ac:dyDescent="0.3">
      <c r="A2353">
        <v>2352</v>
      </c>
      <c r="B2353" s="4" t="s">
        <v>4</v>
      </c>
      <c r="C2353" s="5" t="s">
        <v>6</v>
      </c>
      <c r="D2353" s="6" t="b">
        <v>1</v>
      </c>
      <c r="E2353" s="7">
        <v>314906421</v>
      </c>
    </row>
    <row r="2354" spans="1:5" x14ac:dyDescent="0.3">
      <c r="A2354">
        <v>2353</v>
      </c>
      <c r="B2354" s="8" t="s">
        <v>4</v>
      </c>
      <c r="C2354" s="9" t="s">
        <v>6</v>
      </c>
      <c r="D2354" s="10" t="b">
        <v>1</v>
      </c>
      <c r="E2354" s="11">
        <v>315224444</v>
      </c>
    </row>
    <row r="2355" spans="1:5" x14ac:dyDescent="0.3">
      <c r="A2355">
        <v>2354</v>
      </c>
      <c r="B2355" s="4" t="s">
        <v>4</v>
      </c>
      <c r="C2355" s="5" t="s">
        <v>6</v>
      </c>
      <c r="D2355" s="6" t="b">
        <v>1</v>
      </c>
      <c r="E2355" s="7">
        <v>315520276</v>
      </c>
    </row>
    <row r="2356" spans="1:5" x14ac:dyDescent="0.3">
      <c r="A2356">
        <v>2355</v>
      </c>
      <c r="B2356" s="8" t="s">
        <v>4</v>
      </c>
      <c r="C2356" s="9" t="s">
        <v>6</v>
      </c>
      <c r="D2356" s="10" t="b">
        <v>1</v>
      </c>
      <c r="E2356" s="11">
        <v>315823935</v>
      </c>
    </row>
    <row r="2357" spans="1:5" x14ac:dyDescent="0.3">
      <c r="A2357">
        <v>2356</v>
      </c>
      <c r="B2357" s="4" t="s">
        <v>4</v>
      </c>
      <c r="C2357" s="5" t="s">
        <v>6</v>
      </c>
      <c r="D2357" s="6" t="b">
        <v>1</v>
      </c>
      <c r="E2357" s="7">
        <v>316126110</v>
      </c>
    </row>
    <row r="2358" spans="1:5" x14ac:dyDescent="0.3">
      <c r="A2358">
        <v>2357</v>
      </c>
      <c r="B2358" s="8" t="s">
        <v>4</v>
      </c>
      <c r="C2358" s="9" t="s">
        <v>6</v>
      </c>
      <c r="D2358" s="10" t="b">
        <v>1</v>
      </c>
      <c r="E2358" s="11">
        <v>316431286</v>
      </c>
    </row>
    <row r="2359" spans="1:5" x14ac:dyDescent="0.3">
      <c r="A2359">
        <v>2358</v>
      </c>
      <c r="B2359" s="4" t="s">
        <v>4</v>
      </c>
      <c r="C2359" s="5" t="s">
        <v>6</v>
      </c>
      <c r="D2359" s="6" t="b">
        <v>1</v>
      </c>
      <c r="E2359" s="7">
        <v>316735312</v>
      </c>
    </row>
    <row r="2360" spans="1:5" x14ac:dyDescent="0.3">
      <c r="A2360">
        <v>2359</v>
      </c>
      <c r="B2360" s="8" t="s">
        <v>4</v>
      </c>
      <c r="C2360" s="9" t="s">
        <v>6</v>
      </c>
      <c r="D2360" s="10" t="b">
        <v>1</v>
      </c>
      <c r="E2360" s="11">
        <v>317032731</v>
      </c>
    </row>
    <row r="2361" spans="1:5" x14ac:dyDescent="0.3">
      <c r="A2361">
        <v>2360</v>
      </c>
      <c r="B2361" s="4" t="s">
        <v>4</v>
      </c>
      <c r="C2361" s="5" t="s">
        <v>6</v>
      </c>
      <c r="D2361" s="6" t="b">
        <v>1</v>
      </c>
      <c r="E2361" s="7">
        <v>317407267</v>
      </c>
    </row>
    <row r="2362" spans="1:5" x14ac:dyDescent="0.3">
      <c r="A2362">
        <v>2361</v>
      </c>
      <c r="B2362" s="8" t="s">
        <v>4</v>
      </c>
      <c r="C2362" s="9" t="s">
        <v>6</v>
      </c>
      <c r="D2362" s="10" t="b">
        <v>1</v>
      </c>
      <c r="E2362" s="11">
        <v>317730163</v>
      </c>
    </row>
    <row r="2363" spans="1:5" x14ac:dyDescent="0.3">
      <c r="A2363">
        <v>2362</v>
      </c>
      <c r="B2363" s="4" t="s">
        <v>4</v>
      </c>
      <c r="C2363" s="5" t="s">
        <v>6</v>
      </c>
      <c r="D2363" s="6" t="b">
        <v>1</v>
      </c>
      <c r="E2363" s="7">
        <v>318148924</v>
      </c>
    </row>
    <row r="2364" spans="1:5" x14ac:dyDescent="0.3">
      <c r="A2364">
        <v>2363</v>
      </c>
      <c r="B2364" s="8" t="s">
        <v>4</v>
      </c>
      <c r="C2364" s="9" t="s">
        <v>6</v>
      </c>
      <c r="D2364" s="10" t="b">
        <v>1</v>
      </c>
      <c r="E2364" s="11">
        <v>318697471</v>
      </c>
    </row>
    <row r="2365" spans="1:5" x14ac:dyDescent="0.3">
      <c r="A2365">
        <v>2364</v>
      </c>
      <c r="B2365" s="4" t="s">
        <v>4</v>
      </c>
      <c r="C2365" s="5" t="s">
        <v>6</v>
      </c>
      <c r="D2365" s="6" t="b">
        <v>1</v>
      </c>
      <c r="E2365" s="7">
        <v>319150327</v>
      </c>
    </row>
    <row r="2366" spans="1:5" x14ac:dyDescent="0.3">
      <c r="A2366">
        <v>2365</v>
      </c>
      <c r="B2366" s="8" t="s">
        <v>4</v>
      </c>
      <c r="C2366" s="9" t="s">
        <v>6</v>
      </c>
      <c r="D2366" s="10" t="b">
        <v>1</v>
      </c>
      <c r="E2366" s="11">
        <v>319539315</v>
      </c>
    </row>
    <row r="2367" spans="1:5" x14ac:dyDescent="0.3">
      <c r="A2367">
        <v>2366</v>
      </c>
      <c r="B2367" s="4" t="s">
        <v>4</v>
      </c>
      <c r="C2367" s="5" t="s">
        <v>6</v>
      </c>
      <c r="D2367" s="6" t="b">
        <v>1</v>
      </c>
      <c r="E2367" s="7">
        <v>319867418</v>
      </c>
    </row>
    <row r="2368" spans="1:5" x14ac:dyDescent="0.3">
      <c r="A2368">
        <v>2367</v>
      </c>
      <c r="B2368" s="8" t="s">
        <v>4</v>
      </c>
      <c r="C2368" s="9" t="s">
        <v>6</v>
      </c>
      <c r="D2368" s="10" t="b">
        <v>1</v>
      </c>
      <c r="E2368" s="11">
        <v>320219689</v>
      </c>
    </row>
    <row r="2369" spans="1:5" x14ac:dyDescent="0.3">
      <c r="A2369">
        <v>2368</v>
      </c>
      <c r="B2369" s="4" t="s">
        <v>4</v>
      </c>
      <c r="C2369" s="5" t="s">
        <v>6</v>
      </c>
      <c r="D2369" s="6" t="b">
        <v>1</v>
      </c>
      <c r="E2369" s="7">
        <v>320607343</v>
      </c>
    </row>
    <row r="2370" spans="1:5" x14ac:dyDescent="0.3">
      <c r="A2370">
        <v>2369</v>
      </c>
      <c r="B2370" s="8" t="s">
        <v>4</v>
      </c>
      <c r="C2370" s="9" t="s">
        <v>6</v>
      </c>
      <c r="D2370" s="10" t="b">
        <v>1</v>
      </c>
      <c r="E2370" s="11">
        <v>321009061</v>
      </c>
    </row>
    <row r="2371" spans="1:5" x14ac:dyDescent="0.3">
      <c r="A2371">
        <v>2370</v>
      </c>
      <c r="B2371" s="4" t="s">
        <v>4</v>
      </c>
      <c r="C2371" s="5" t="s">
        <v>6</v>
      </c>
      <c r="D2371" s="6" t="b">
        <v>1</v>
      </c>
      <c r="E2371" s="7">
        <v>321322735</v>
      </c>
    </row>
    <row r="2372" spans="1:5" x14ac:dyDescent="0.3">
      <c r="A2372">
        <v>2371</v>
      </c>
      <c r="B2372" s="8" t="s">
        <v>4</v>
      </c>
      <c r="C2372" s="9" t="s">
        <v>6</v>
      </c>
      <c r="D2372" s="10" t="b">
        <v>1</v>
      </c>
      <c r="E2372" s="11">
        <v>323260624</v>
      </c>
    </row>
    <row r="2373" spans="1:5" x14ac:dyDescent="0.3">
      <c r="A2373">
        <v>2372</v>
      </c>
      <c r="B2373" s="4" t="s">
        <v>4</v>
      </c>
      <c r="C2373" s="5" t="s">
        <v>6</v>
      </c>
      <c r="D2373" s="6" t="b">
        <v>1</v>
      </c>
      <c r="E2373" s="7">
        <v>323564743</v>
      </c>
    </row>
    <row r="2374" spans="1:5" x14ac:dyDescent="0.3">
      <c r="A2374">
        <v>2373</v>
      </c>
      <c r="B2374" s="8" t="s">
        <v>4</v>
      </c>
      <c r="C2374" s="9" t="s">
        <v>6</v>
      </c>
      <c r="D2374" s="10" t="b">
        <v>1</v>
      </c>
      <c r="E2374" s="11">
        <v>323874554</v>
      </c>
    </row>
    <row r="2375" spans="1:5" x14ac:dyDescent="0.3">
      <c r="A2375">
        <v>2374</v>
      </c>
      <c r="B2375" s="4" t="s">
        <v>4</v>
      </c>
      <c r="C2375" s="5" t="s">
        <v>6</v>
      </c>
      <c r="D2375" s="6" t="b">
        <v>1</v>
      </c>
      <c r="E2375" s="7">
        <v>324212649</v>
      </c>
    </row>
    <row r="2376" spans="1:5" x14ac:dyDescent="0.3">
      <c r="A2376">
        <v>2375</v>
      </c>
      <c r="B2376" s="8" t="s">
        <v>4</v>
      </c>
      <c r="C2376" s="9" t="s">
        <v>6</v>
      </c>
      <c r="D2376" s="10" t="b">
        <v>1</v>
      </c>
      <c r="E2376" s="11">
        <v>324630230</v>
      </c>
    </row>
    <row r="2377" spans="1:5" x14ac:dyDescent="0.3">
      <c r="A2377">
        <v>2376</v>
      </c>
      <c r="B2377" s="4" t="s">
        <v>4</v>
      </c>
      <c r="C2377" s="5" t="s">
        <v>6</v>
      </c>
      <c r="D2377" s="6" t="b">
        <v>1</v>
      </c>
      <c r="E2377" s="7">
        <v>325007581</v>
      </c>
    </row>
    <row r="2378" spans="1:5" x14ac:dyDescent="0.3">
      <c r="A2378">
        <v>2377</v>
      </c>
      <c r="B2378" s="8" t="s">
        <v>4</v>
      </c>
      <c r="C2378" s="9" t="s">
        <v>6</v>
      </c>
      <c r="D2378" s="10" t="b">
        <v>1</v>
      </c>
      <c r="E2378" s="11">
        <v>325306465</v>
      </c>
    </row>
    <row r="2379" spans="1:5" x14ac:dyDescent="0.3">
      <c r="A2379">
        <v>2378</v>
      </c>
      <c r="B2379" s="4" t="s">
        <v>4</v>
      </c>
      <c r="C2379" s="5" t="s">
        <v>6</v>
      </c>
      <c r="D2379" s="6" t="b">
        <v>1</v>
      </c>
      <c r="E2379" s="7">
        <v>325621208</v>
      </c>
    </row>
    <row r="2380" spans="1:5" x14ac:dyDescent="0.3">
      <c r="A2380">
        <v>2379</v>
      </c>
      <c r="B2380" s="8" t="s">
        <v>4</v>
      </c>
      <c r="C2380" s="9" t="s">
        <v>6</v>
      </c>
      <c r="D2380" s="10" t="b">
        <v>1</v>
      </c>
      <c r="E2380" s="11">
        <v>325971377</v>
      </c>
    </row>
    <row r="2381" spans="1:5" x14ac:dyDescent="0.3">
      <c r="A2381">
        <v>2380</v>
      </c>
      <c r="B2381" s="4" t="s">
        <v>4</v>
      </c>
      <c r="C2381" s="5" t="s">
        <v>6</v>
      </c>
      <c r="D2381" s="6" t="b">
        <v>1</v>
      </c>
      <c r="E2381" s="7">
        <v>326309361</v>
      </c>
    </row>
    <row r="2382" spans="1:5" x14ac:dyDescent="0.3">
      <c r="A2382">
        <v>2381</v>
      </c>
      <c r="B2382" s="8" t="s">
        <v>4</v>
      </c>
      <c r="C2382" s="9" t="s">
        <v>6</v>
      </c>
      <c r="D2382" s="10" t="b">
        <v>1</v>
      </c>
      <c r="E2382" s="11">
        <v>326625531</v>
      </c>
    </row>
    <row r="2383" spans="1:5" x14ac:dyDescent="0.3">
      <c r="A2383">
        <v>2382</v>
      </c>
      <c r="B2383" s="4" t="s">
        <v>4</v>
      </c>
      <c r="C2383" s="5" t="s">
        <v>6</v>
      </c>
      <c r="D2383" s="6" t="b">
        <v>1</v>
      </c>
      <c r="E2383" s="7">
        <v>326977232</v>
      </c>
    </row>
    <row r="2384" spans="1:5" x14ac:dyDescent="0.3">
      <c r="A2384">
        <v>2383</v>
      </c>
      <c r="B2384" s="8" t="s">
        <v>4</v>
      </c>
      <c r="C2384" s="9" t="s">
        <v>6</v>
      </c>
      <c r="D2384" s="10" t="b">
        <v>1</v>
      </c>
      <c r="E2384" s="11">
        <v>327432785</v>
      </c>
    </row>
    <row r="2385" spans="1:5" x14ac:dyDescent="0.3">
      <c r="A2385">
        <v>2384</v>
      </c>
      <c r="B2385" s="4" t="s">
        <v>4</v>
      </c>
      <c r="C2385" s="5" t="s">
        <v>6</v>
      </c>
      <c r="D2385" s="6" t="b">
        <v>1</v>
      </c>
      <c r="E2385" s="7">
        <v>330197197</v>
      </c>
    </row>
    <row r="2386" spans="1:5" x14ac:dyDescent="0.3">
      <c r="A2386">
        <v>2385</v>
      </c>
      <c r="B2386" s="8" t="s">
        <v>4</v>
      </c>
      <c r="C2386" s="9" t="s">
        <v>6</v>
      </c>
      <c r="D2386" s="10" t="b">
        <v>1</v>
      </c>
      <c r="E2386" s="11">
        <v>335679312</v>
      </c>
    </row>
    <row r="2387" spans="1:5" x14ac:dyDescent="0.3">
      <c r="A2387">
        <v>2386</v>
      </c>
      <c r="B2387" s="4" t="s">
        <v>4</v>
      </c>
      <c r="C2387" s="5" t="s">
        <v>6</v>
      </c>
      <c r="D2387" s="6" t="b">
        <v>1</v>
      </c>
      <c r="E2387" s="7">
        <v>341528588</v>
      </c>
    </row>
    <row r="2388" spans="1:5" x14ac:dyDescent="0.3">
      <c r="A2388">
        <v>2387</v>
      </c>
      <c r="B2388" s="8" t="s">
        <v>4</v>
      </c>
      <c r="C2388" s="9" t="s">
        <v>6</v>
      </c>
      <c r="D2388" s="10" t="b">
        <v>1</v>
      </c>
      <c r="E2388" s="11">
        <v>346897047</v>
      </c>
    </row>
    <row r="2389" spans="1:5" x14ac:dyDescent="0.3">
      <c r="A2389">
        <v>2388</v>
      </c>
      <c r="B2389" s="4" t="s">
        <v>4</v>
      </c>
      <c r="C2389" s="5" t="s">
        <v>6</v>
      </c>
      <c r="D2389" s="6" t="b">
        <v>1</v>
      </c>
      <c r="E2389" s="7">
        <v>351000258</v>
      </c>
    </row>
    <row r="2390" spans="1:5" x14ac:dyDescent="0.3">
      <c r="A2390">
        <v>2389</v>
      </c>
      <c r="B2390" s="8" t="s">
        <v>4</v>
      </c>
      <c r="C2390" s="9" t="s">
        <v>6</v>
      </c>
      <c r="D2390" s="10" t="b">
        <v>1</v>
      </c>
      <c r="E2390" s="11">
        <v>354417792</v>
      </c>
    </row>
    <row r="2391" spans="1:5" x14ac:dyDescent="0.3">
      <c r="A2391">
        <v>2390</v>
      </c>
      <c r="B2391" s="4" t="s">
        <v>4</v>
      </c>
      <c r="C2391" s="5" t="s">
        <v>6</v>
      </c>
      <c r="D2391" s="6" t="b">
        <v>1</v>
      </c>
      <c r="E2391" s="7">
        <v>355992414</v>
      </c>
    </row>
    <row r="2392" spans="1:5" x14ac:dyDescent="0.3">
      <c r="A2392">
        <v>2391</v>
      </c>
      <c r="B2392" s="8" t="s">
        <v>4</v>
      </c>
      <c r="C2392" s="9" t="s">
        <v>6</v>
      </c>
      <c r="D2392" s="10" t="b">
        <v>1</v>
      </c>
      <c r="E2392" s="11">
        <v>356915965</v>
      </c>
    </row>
    <row r="2393" spans="1:5" x14ac:dyDescent="0.3">
      <c r="A2393">
        <v>2392</v>
      </c>
      <c r="B2393" s="4" t="s">
        <v>4</v>
      </c>
      <c r="C2393" s="5" t="s">
        <v>6</v>
      </c>
      <c r="D2393" s="6" t="b">
        <v>1</v>
      </c>
      <c r="E2393" s="7">
        <v>357572187</v>
      </c>
    </row>
    <row r="2394" spans="1:5" x14ac:dyDescent="0.3">
      <c r="A2394">
        <v>2393</v>
      </c>
      <c r="B2394" s="8" t="s">
        <v>4</v>
      </c>
      <c r="C2394" s="9" t="s">
        <v>6</v>
      </c>
      <c r="D2394" s="10" t="b">
        <v>1</v>
      </c>
      <c r="E2394" s="11">
        <v>358120166</v>
      </c>
    </row>
    <row r="2395" spans="1:5" x14ac:dyDescent="0.3">
      <c r="A2395">
        <v>2394</v>
      </c>
      <c r="B2395" s="4" t="s">
        <v>4</v>
      </c>
      <c r="C2395" s="5" t="s">
        <v>6</v>
      </c>
      <c r="D2395" s="6" t="b">
        <v>1</v>
      </c>
      <c r="E2395" s="7">
        <v>358625726</v>
      </c>
    </row>
    <row r="2396" spans="1:5" x14ac:dyDescent="0.3">
      <c r="A2396">
        <v>2395</v>
      </c>
      <c r="B2396" s="8" t="s">
        <v>4</v>
      </c>
      <c r="C2396" s="9" t="s">
        <v>6</v>
      </c>
      <c r="D2396" s="10" t="b">
        <v>1</v>
      </c>
      <c r="E2396" s="11">
        <v>359126640</v>
      </c>
    </row>
    <row r="2397" spans="1:5" x14ac:dyDescent="0.3">
      <c r="A2397">
        <v>2396</v>
      </c>
      <c r="B2397" s="4" t="s">
        <v>4</v>
      </c>
      <c r="C2397" s="5" t="s">
        <v>6</v>
      </c>
      <c r="D2397" s="6" t="b">
        <v>1</v>
      </c>
      <c r="E2397" s="7">
        <v>359605971</v>
      </c>
    </row>
    <row r="2398" spans="1:5" x14ac:dyDescent="0.3">
      <c r="A2398">
        <v>2397</v>
      </c>
      <c r="B2398" s="8" t="s">
        <v>4</v>
      </c>
      <c r="C2398" s="9" t="s">
        <v>6</v>
      </c>
      <c r="D2398" s="10" t="b">
        <v>1</v>
      </c>
      <c r="E2398" s="11">
        <v>360228219</v>
      </c>
    </row>
    <row r="2399" spans="1:5" x14ac:dyDescent="0.3">
      <c r="A2399">
        <v>2398</v>
      </c>
      <c r="B2399" s="4" t="s">
        <v>4</v>
      </c>
      <c r="C2399" s="5" t="s">
        <v>6</v>
      </c>
      <c r="D2399" s="6" t="b">
        <v>1</v>
      </c>
      <c r="E2399" s="7">
        <v>360819215</v>
      </c>
    </row>
    <row r="2400" spans="1:5" x14ac:dyDescent="0.3">
      <c r="A2400">
        <v>2399</v>
      </c>
      <c r="B2400" s="8" t="s">
        <v>4</v>
      </c>
      <c r="C2400" s="9" t="s">
        <v>6</v>
      </c>
      <c r="D2400" s="10" t="b">
        <v>1</v>
      </c>
      <c r="E2400" s="11">
        <v>361853739</v>
      </c>
    </row>
    <row r="2401" spans="1:5" x14ac:dyDescent="0.3">
      <c r="A2401">
        <v>2400</v>
      </c>
      <c r="B2401" s="4" t="s">
        <v>4</v>
      </c>
      <c r="C2401" s="5" t="s">
        <v>6</v>
      </c>
      <c r="D2401" s="6" t="b">
        <v>1</v>
      </c>
      <c r="E2401" s="7">
        <v>362531239</v>
      </c>
    </row>
    <row r="2402" spans="1:5" x14ac:dyDescent="0.3">
      <c r="A2402">
        <v>2401</v>
      </c>
      <c r="B2402" s="8" t="s">
        <v>4</v>
      </c>
      <c r="C2402" s="9" t="s">
        <v>6</v>
      </c>
      <c r="D2402" s="10" t="b">
        <v>1</v>
      </c>
      <c r="E2402" s="11">
        <v>363203874</v>
      </c>
    </row>
    <row r="2403" spans="1:5" x14ac:dyDescent="0.3">
      <c r="A2403">
        <v>2402</v>
      </c>
      <c r="B2403" s="4" t="s">
        <v>4</v>
      </c>
      <c r="C2403" s="5" t="s">
        <v>6</v>
      </c>
      <c r="D2403" s="6" t="b">
        <v>1</v>
      </c>
      <c r="E2403" s="7">
        <v>363817558</v>
      </c>
    </row>
    <row r="2404" spans="1:5" x14ac:dyDescent="0.3">
      <c r="A2404">
        <v>2403</v>
      </c>
      <c r="B2404" s="8" t="s">
        <v>4</v>
      </c>
      <c r="C2404" s="9" t="s">
        <v>6</v>
      </c>
      <c r="D2404" s="10" t="b">
        <v>1</v>
      </c>
      <c r="E2404" s="11">
        <v>364427974</v>
      </c>
    </row>
    <row r="2405" spans="1:5" x14ac:dyDescent="0.3">
      <c r="A2405">
        <v>2404</v>
      </c>
      <c r="B2405" s="4" t="s">
        <v>4</v>
      </c>
      <c r="C2405" s="5" t="s">
        <v>6</v>
      </c>
      <c r="D2405" s="6" t="b">
        <v>1</v>
      </c>
      <c r="E2405" s="7">
        <v>365071925</v>
      </c>
    </row>
    <row r="2406" spans="1:5" x14ac:dyDescent="0.3">
      <c r="A2406">
        <v>2405</v>
      </c>
      <c r="B2406" s="8" t="s">
        <v>4</v>
      </c>
      <c r="C2406" s="9" t="s">
        <v>6</v>
      </c>
      <c r="D2406" s="10" t="b">
        <v>1</v>
      </c>
      <c r="E2406" s="11">
        <v>365638169</v>
      </c>
    </row>
    <row r="2407" spans="1:5" x14ac:dyDescent="0.3">
      <c r="A2407">
        <v>2406</v>
      </c>
      <c r="B2407" s="4" t="s">
        <v>4</v>
      </c>
      <c r="C2407" s="5" t="s">
        <v>6</v>
      </c>
      <c r="D2407" s="6" t="b">
        <v>1</v>
      </c>
      <c r="E2407" s="7">
        <v>366374571</v>
      </c>
    </row>
    <row r="2408" spans="1:5" x14ac:dyDescent="0.3">
      <c r="A2408">
        <v>2407</v>
      </c>
      <c r="B2408" s="8" t="s">
        <v>4</v>
      </c>
      <c r="C2408" s="9" t="s">
        <v>6</v>
      </c>
      <c r="D2408" s="10" t="b">
        <v>1</v>
      </c>
      <c r="E2408" s="11">
        <v>366931977</v>
      </c>
    </row>
    <row r="2409" spans="1:5" x14ac:dyDescent="0.3">
      <c r="A2409">
        <v>2408</v>
      </c>
      <c r="B2409" s="4" t="s">
        <v>4</v>
      </c>
      <c r="C2409" s="5" t="s">
        <v>6</v>
      </c>
      <c r="D2409" s="6" t="b">
        <v>1</v>
      </c>
      <c r="E2409" s="7">
        <v>367474731</v>
      </c>
    </row>
    <row r="2410" spans="1:5" x14ac:dyDescent="0.3">
      <c r="A2410">
        <v>2409</v>
      </c>
      <c r="B2410" s="8" t="s">
        <v>4</v>
      </c>
      <c r="C2410" s="9" t="s">
        <v>6</v>
      </c>
      <c r="D2410" s="10" t="b">
        <v>1</v>
      </c>
      <c r="E2410" s="11">
        <v>368053609</v>
      </c>
    </row>
    <row r="2411" spans="1:5" x14ac:dyDescent="0.3">
      <c r="A2411">
        <v>2410</v>
      </c>
      <c r="B2411" s="4" t="s">
        <v>4</v>
      </c>
      <c r="C2411" s="5" t="s">
        <v>6</v>
      </c>
      <c r="D2411" s="6" t="b">
        <v>1</v>
      </c>
      <c r="E2411" s="7">
        <v>368540687</v>
      </c>
    </row>
    <row r="2412" spans="1:5" x14ac:dyDescent="0.3">
      <c r="A2412">
        <v>2411</v>
      </c>
      <c r="B2412" s="8" t="s">
        <v>4</v>
      </c>
      <c r="C2412" s="9" t="s">
        <v>6</v>
      </c>
      <c r="D2412" s="10" t="b">
        <v>1</v>
      </c>
      <c r="E2412" s="11">
        <v>369117544</v>
      </c>
    </row>
    <row r="2413" spans="1:5" x14ac:dyDescent="0.3">
      <c r="A2413">
        <v>2412</v>
      </c>
      <c r="B2413" s="4" t="s">
        <v>4</v>
      </c>
      <c r="C2413" s="5" t="s">
        <v>6</v>
      </c>
      <c r="D2413" s="6" t="b">
        <v>1</v>
      </c>
      <c r="E2413" s="7">
        <v>369669345</v>
      </c>
    </row>
    <row r="2414" spans="1:5" x14ac:dyDescent="0.3">
      <c r="A2414">
        <v>2413</v>
      </c>
      <c r="B2414" s="8" t="s">
        <v>4</v>
      </c>
      <c r="C2414" s="9" t="s">
        <v>6</v>
      </c>
      <c r="D2414" s="10" t="b">
        <v>1</v>
      </c>
      <c r="E2414" s="11">
        <v>370229303</v>
      </c>
    </row>
    <row r="2415" spans="1:5" x14ac:dyDescent="0.3">
      <c r="A2415">
        <v>2414</v>
      </c>
      <c r="B2415" s="4" t="s">
        <v>4</v>
      </c>
      <c r="C2415" s="5" t="s">
        <v>6</v>
      </c>
      <c r="D2415" s="6" t="b">
        <v>1</v>
      </c>
      <c r="E2415" s="7">
        <v>370859964</v>
      </c>
    </row>
    <row r="2416" spans="1:5" x14ac:dyDescent="0.3">
      <c r="A2416">
        <v>2415</v>
      </c>
      <c r="B2416" s="8" t="s">
        <v>4</v>
      </c>
      <c r="C2416" s="9" t="s">
        <v>6</v>
      </c>
      <c r="D2416" s="10" t="b">
        <v>1</v>
      </c>
      <c r="E2416" s="11">
        <v>371350020</v>
      </c>
    </row>
    <row r="2417" spans="1:5" x14ac:dyDescent="0.3">
      <c r="A2417">
        <v>2416</v>
      </c>
      <c r="B2417" s="4" t="s">
        <v>4</v>
      </c>
      <c r="C2417" s="5" t="s">
        <v>6</v>
      </c>
      <c r="D2417" s="6" t="b">
        <v>1</v>
      </c>
      <c r="E2417" s="7">
        <v>371934805</v>
      </c>
    </row>
    <row r="2418" spans="1:5" x14ac:dyDescent="0.3">
      <c r="A2418">
        <v>2417</v>
      </c>
      <c r="B2418" s="8" t="s">
        <v>4</v>
      </c>
      <c r="C2418" s="9" t="s">
        <v>6</v>
      </c>
      <c r="D2418" s="10" t="b">
        <v>1</v>
      </c>
      <c r="E2418" s="11">
        <v>372417518</v>
      </c>
    </row>
    <row r="2419" spans="1:5" x14ac:dyDescent="0.3">
      <c r="A2419">
        <v>2418</v>
      </c>
      <c r="B2419" s="4" t="s">
        <v>4</v>
      </c>
      <c r="C2419" s="5" t="s">
        <v>6</v>
      </c>
      <c r="D2419" s="6" t="b">
        <v>1</v>
      </c>
      <c r="E2419" s="7">
        <v>372941522</v>
      </c>
    </row>
    <row r="2420" spans="1:5" x14ac:dyDescent="0.3">
      <c r="A2420">
        <v>2419</v>
      </c>
      <c r="B2420" s="8" t="s">
        <v>4</v>
      </c>
      <c r="C2420" s="9" t="s">
        <v>6</v>
      </c>
      <c r="D2420" s="10" t="b">
        <v>1</v>
      </c>
      <c r="E2420" s="11">
        <v>373529970</v>
      </c>
    </row>
    <row r="2421" spans="1:5" x14ac:dyDescent="0.3">
      <c r="A2421">
        <v>2420</v>
      </c>
      <c r="B2421" s="4" t="s">
        <v>4</v>
      </c>
      <c r="C2421" s="5" t="s">
        <v>6</v>
      </c>
      <c r="D2421" s="6" t="b">
        <v>1</v>
      </c>
      <c r="E2421" s="7">
        <v>373953193</v>
      </c>
    </row>
    <row r="2422" spans="1:5" x14ac:dyDescent="0.3">
      <c r="A2422">
        <v>2421</v>
      </c>
      <c r="B2422" s="8" t="s">
        <v>4</v>
      </c>
      <c r="C2422" s="9" t="s">
        <v>6</v>
      </c>
      <c r="D2422" s="10" t="b">
        <v>1</v>
      </c>
      <c r="E2422" s="11">
        <v>374515953</v>
      </c>
    </row>
    <row r="2423" spans="1:5" x14ac:dyDescent="0.3">
      <c r="A2423">
        <v>2422</v>
      </c>
      <c r="B2423" s="4" t="s">
        <v>4</v>
      </c>
      <c r="C2423" s="5" t="s">
        <v>6</v>
      </c>
      <c r="D2423" s="6" t="b">
        <v>1</v>
      </c>
      <c r="E2423" s="7">
        <v>374952794</v>
      </c>
    </row>
    <row r="2424" spans="1:5" x14ac:dyDescent="0.3">
      <c r="A2424">
        <v>2423</v>
      </c>
      <c r="B2424" s="8" t="s">
        <v>4</v>
      </c>
      <c r="C2424" s="9" t="s">
        <v>6</v>
      </c>
      <c r="D2424" s="10" t="b">
        <v>1</v>
      </c>
      <c r="E2424" s="11">
        <v>375348815</v>
      </c>
    </row>
    <row r="2425" spans="1:5" x14ac:dyDescent="0.3">
      <c r="A2425">
        <v>2424</v>
      </c>
      <c r="B2425" s="4" t="s">
        <v>4</v>
      </c>
      <c r="C2425" s="5" t="s">
        <v>6</v>
      </c>
      <c r="D2425" s="6" t="b">
        <v>1</v>
      </c>
      <c r="E2425" s="7">
        <v>375763466</v>
      </c>
    </row>
    <row r="2426" spans="1:5" x14ac:dyDescent="0.3">
      <c r="A2426">
        <v>2425</v>
      </c>
      <c r="B2426" s="8" t="s">
        <v>4</v>
      </c>
      <c r="C2426" s="9" t="s">
        <v>6</v>
      </c>
      <c r="D2426" s="10" t="b">
        <v>1</v>
      </c>
      <c r="E2426" s="11">
        <v>376198515</v>
      </c>
    </row>
    <row r="2427" spans="1:5" x14ac:dyDescent="0.3">
      <c r="A2427">
        <v>2426</v>
      </c>
      <c r="B2427" s="4" t="s">
        <v>4</v>
      </c>
      <c r="C2427" s="5" t="s">
        <v>6</v>
      </c>
      <c r="D2427" s="6" t="b">
        <v>1</v>
      </c>
      <c r="E2427" s="7">
        <v>376607842</v>
      </c>
    </row>
    <row r="2428" spans="1:5" x14ac:dyDescent="0.3">
      <c r="A2428">
        <v>2427</v>
      </c>
      <c r="B2428" s="8" t="s">
        <v>4</v>
      </c>
      <c r="C2428" s="9" t="s">
        <v>6</v>
      </c>
      <c r="D2428" s="10" t="b">
        <v>1</v>
      </c>
      <c r="E2428" s="11">
        <v>377044859</v>
      </c>
    </row>
    <row r="2429" spans="1:5" x14ac:dyDescent="0.3">
      <c r="A2429">
        <v>2428</v>
      </c>
      <c r="B2429" s="4" t="s">
        <v>4</v>
      </c>
      <c r="C2429" s="5" t="s">
        <v>6</v>
      </c>
      <c r="D2429" s="6" t="b">
        <v>1</v>
      </c>
      <c r="E2429" s="7">
        <v>377430651</v>
      </c>
    </row>
    <row r="2430" spans="1:5" x14ac:dyDescent="0.3">
      <c r="A2430">
        <v>2429</v>
      </c>
      <c r="B2430" s="8" t="s">
        <v>4</v>
      </c>
      <c r="C2430" s="9" t="s">
        <v>6</v>
      </c>
      <c r="D2430" s="10" t="b">
        <v>1</v>
      </c>
      <c r="E2430" s="11">
        <v>377829201</v>
      </c>
    </row>
    <row r="2431" spans="1:5" x14ac:dyDescent="0.3">
      <c r="A2431">
        <v>2430</v>
      </c>
      <c r="B2431" s="4" t="s">
        <v>4</v>
      </c>
      <c r="C2431" s="5" t="s">
        <v>6</v>
      </c>
      <c r="D2431" s="6" t="b">
        <v>1</v>
      </c>
      <c r="E2431" s="7">
        <v>378306860</v>
      </c>
    </row>
    <row r="2432" spans="1:5" x14ac:dyDescent="0.3">
      <c r="A2432">
        <v>2431</v>
      </c>
      <c r="B2432" s="8" t="s">
        <v>4</v>
      </c>
      <c r="C2432" s="9" t="s">
        <v>6</v>
      </c>
      <c r="D2432" s="10" t="b">
        <v>1</v>
      </c>
      <c r="E2432" s="11">
        <v>378777650</v>
      </c>
    </row>
    <row r="2433" spans="1:5" x14ac:dyDescent="0.3">
      <c r="A2433">
        <v>2432</v>
      </c>
      <c r="B2433" s="4" t="s">
        <v>4</v>
      </c>
      <c r="C2433" s="5" t="s">
        <v>6</v>
      </c>
      <c r="D2433" s="6" t="b">
        <v>1</v>
      </c>
      <c r="E2433" s="7">
        <v>379214242</v>
      </c>
    </row>
    <row r="2434" spans="1:5" x14ac:dyDescent="0.3">
      <c r="A2434">
        <v>2433</v>
      </c>
      <c r="B2434" s="8" t="s">
        <v>4</v>
      </c>
      <c r="C2434" s="9" t="s">
        <v>6</v>
      </c>
      <c r="D2434" s="10" t="b">
        <v>1</v>
      </c>
      <c r="E2434" s="11">
        <v>379704651</v>
      </c>
    </row>
    <row r="2435" spans="1:5" x14ac:dyDescent="0.3">
      <c r="A2435">
        <v>2434</v>
      </c>
      <c r="B2435" s="4" t="s">
        <v>4</v>
      </c>
      <c r="C2435" s="5" t="s">
        <v>6</v>
      </c>
      <c r="D2435" s="6" t="b">
        <v>1</v>
      </c>
      <c r="E2435" s="7">
        <v>380104661</v>
      </c>
    </row>
    <row r="2436" spans="1:5" x14ac:dyDescent="0.3">
      <c r="A2436">
        <v>2435</v>
      </c>
      <c r="B2436" s="8" t="s">
        <v>4</v>
      </c>
      <c r="C2436" s="9" t="s">
        <v>6</v>
      </c>
      <c r="D2436" s="10" t="b">
        <v>1</v>
      </c>
      <c r="E2436" s="11">
        <v>380501671</v>
      </c>
    </row>
    <row r="2437" spans="1:5" x14ac:dyDescent="0.3">
      <c r="A2437">
        <v>2436</v>
      </c>
      <c r="B2437" s="4" t="s">
        <v>4</v>
      </c>
      <c r="C2437" s="5" t="s">
        <v>6</v>
      </c>
      <c r="D2437" s="6" t="b">
        <v>1</v>
      </c>
      <c r="E2437" s="7">
        <v>380929901</v>
      </c>
    </row>
    <row r="2438" spans="1:5" x14ac:dyDescent="0.3">
      <c r="A2438">
        <v>2437</v>
      </c>
      <c r="B2438" s="8" t="s">
        <v>4</v>
      </c>
      <c r="C2438" s="9" t="s">
        <v>6</v>
      </c>
      <c r="D2438" s="10" t="b">
        <v>1</v>
      </c>
      <c r="E2438" s="11">
        <v>381298224</v>
      </c>
    </row>
    <row r="2439" spans="1:5" x14ac:dyDescent="0.3">
      <c r="A2439">
        <v>2438</v>
      </c>
      <c r="B2439" s="4" t="s">
        <v>4</v>
      </c>
      <c r="C2439" s="5" t="s">
        <v>6</v>
      </c>
      <c r="D2439" s="6" t="b">
        <v>1</v>
      </c>
      <c r="E2439" s="7">
        <v>381672015</v>
      </c>
    </row>
    <row r="2440" spans="1:5" x14ac:dyDescent="0.3">
      <c r="A2440">
        <v>2439</v>
      </c>
      <c r="B2440" s="8" t="s">
        <v>4</v>
      </c>
      <c r="C2440" s="9" t="s">
        <v>6</v>
      </c>
      <c r="D2440" s="10" t="b">
        <v>1</v>
      </c>
      <c r="E2440" s="11">
        <v>382044554</v>
      </c>
    </row>
    <row r="2441" spans="1:5" x14ac:dyDescent="0.3">
      <c r="A2441">
        <v>2440</v>
      </c>
      <c r="B2441" s="4" t="s">
        <v>4</v>
      </c>
      <c r="C2441" s="5" t="s">
        <v>6</v>
      </c>
      <c r="D2441" s="6" t="b">
        <v>1</v>
      </c>
      <c r="E2441" s="7">
        <v>382416125</v>
      </c>
    </row>
    <row r="2442" spans="1:5" x14ac:dyDescent="0.3">
      <c r="A2442">
        <v>2441</v>
      </c>
      <c r="B2442" s="8" t="s">
        <v>4</v>
      </c>
      <c r="C2442" s="9" t="s">
        <v>6</v>
      </c>
      <c r="D2442" s="10" t="b">
        <v>1</v>
      </c>
      <c r="E2442" s="11">
        <v>382818373</v>
      </c>
    </row>
    <row r="2443" spans="1:5" x14ac:dyDescent="0.3">
      <c r="A2443">
        <v>2442</v>
      </c>
      <c r="B2443" s="4" t="s">
        <v>4</v>
      </c>
      <c r="C2443" s="5" t="s">
        <v>6</v>
      </c>
      <c r="D2443" s="6" t="b">
        <v>1</v>
      </c>
      <c r="E2443" s="7">
        <v>383220114</v>
      </c>
    </row>
    <row r="2444" spans="1:5" x14ac:dyDescent="0.3">
      <c r="A2444">
        <v>2443</v>
      </c>
      <c r="B2444" s="8" t="s">
        <v>4</v>
      </c>
      <c r="C2444" s="9" t="s">
        <v>6</v>
      </c>
      <c r="D2444" s="10" t="b">
        <v>1</v>
      </c>
      <c r="E2444" s="11">
        <v>383596362</v>
      </c>
    </row>
    <row r="2445" spans="1:5" x14ac:dyDescent="0.3">
      <c r="A2445">
        <v>2444</v>
      </c>
      <c r="B2445" s="4" t="s">
        <v>4</v>
      </c>
      <c r="C2445" s="5" t="s">
        <v>6</v>
      </c>
      <c r="D2445" s="6" t="b">
        <v>1</v>
      </c>
      <c r="E2445" s="7">
        <v>383973374</v>
      </c>
    </row>
    <row r="2446" spans="1:5" x14ac:dyDescent="0.3">
      <c r="A2446">
        <v>2445</v>
      </c>
      <c r="B2446" s="8" t="s">
        <v>4</v>
      </c>
      <c r="C2446" s="9" t="s">
        <v>6</v>
      </c>
      <c r="D2446" s="10" t="b">
        <v>1</v>
      </c>
      <c r="E2446" s="11">
        <v>384403664</v>
      </c>
    </row>
    <row r="2447" spans="1:5" x14ac:dyDescent="0.3">
      <c r="A2447">
        <v>2446</v>
      </c>
      <c r="B2447" s="4" t="s">
        <v>4</v>
      </c>
      <c r="C2447" s="5" t="s">
        <v>6</v>
      </c>
      <c r="D2447" s="6" t="b">
        <v>1</v>
      </c>
      <c r="E2447" s="7">
        <v>385009909</v>
      </c>
    </row>
    <row r="2448" spans="1:5" x14ac:dyDescent="0.3">
      <c r="A2448">
        <v>2447</v>
      </c>
      <c r="B2448" s="8" t="s">
        <v>4</v>
      </c>
      <c r="C2448" s="9" t="s">
        <v>6</v>
      </c>
      <c r="D2448" s="10" t="b">
        <v>1</v>
      </c>
      <c r="E2448" s="11">
        <v>385474904</v>
      </c>
    </row>
    <row r="2449" spans="1:5" x14ac:dyDescent="0.3">
      <c r="A2449">
        <v>2448</v>
      </c>
      <c r="B2449" s="4" t="s">
        <v>4</v>
      </c>
      <c r="C2449" s="5" t="s">
        <v>6</v>
      </c>
      <c r="D2449" s="6" t="b">
        <v>1</v>
      </c>
      <c r="E2449" s="7">
        <v>385951792</v>
      </c>
    </row>
    <row r="2450" spans="1:5" x14ac:dyDescent="0.3">
      <c r="A2450">
        <v>2449</v>
      </c>
      <c r="B2450" s="8" t="s">
        <v>4</v>
      </c>
      <c r="C2450" s="9" t="s">
        <v>6</v>
      </c>
      <c r="D2450" s="10" t="b">
        <v>1</v>
      </c>
      <c r="E2450" s="11">
        <v>386483449</v>
      </c>
    </row>
    <row r="2451" spans="1:5" x14ac:dyDescent="0.3">
      <c r="A2451">
        <v>2450</v>
      </c>
      <c r="B2451" s="4" t="s">
        <v>4</v>
      </c>
      <c r="C2451" s="5" t="s">
        <v>6</v>
      </c>
      <c r="D2451" s="6" t="b">
        <v>1</v>
      </c>
      <c r="E2451" s="7">
        <v>386994774</v>
      </c>
    </row>
    <row r="2452" spans="1:5" x14ac:dyDescent="0.3">
      <c r="A2452">
        <v>2451</v>
      </c>
      <c r="B2452" s="8" t="s">
        <v>4</v>
      </c>
      <c r="C2452" s="9" t="s">
        <v>6</v>
      </c>
      <c r="D2452" s="10" t="b">
        <v>1</v>
      </c>
      <c r="E2452" s="11">
        <v>387502255</v>
      </c>
    </row>
    <row r="2453" spans="1:5" x14ac:dyDescent="0.3">
      <c r="A2453">
        <v>2452</v>
      </c>
      <c r="B2453" s="4" t="s">
        <v>4</v>
      </c>
      <c r="C2453" s="5" t="s">
        <v>6</v>
      </c>
      <c r="D2453" s="6" t="b">
        <v>1</v>
      </c>
      <c r="E2453" s="7">
        <v>387875700</v>
      </c>
    </row>
    <row r="2454" spans="1:5" x14ac:dyDescent="0.3">
      <c r="A2454">
        <v>2453</v>
      </c>
      <c r="B2454" s="8" t="s">
        <v>4</v>
      </c>
      <c r="C2454" s="9" t="s">
        <v>6</v>
      </c>
      <c r="D2454" s="10" t="b">
        <v>1</v>
      </c>
      <c r="E2454" s="11">
        <v>388421765</v>
      </c>
    </row>
    <row r="2455" spans="1:5" x14ac:dyDescent="0.3">
      <c r="A2455">
        <v>2454</v>
      </c>
      <c r="B2455" s="4" t="s">
        <v>4</v>
      </c>
      <c r="C2455" s="5" t="s">
        <v>6</v>
      </c>
      <c r="D2455" s="6" t="b">
        <v>1</v>
      </c>
      <c r="E2455" s="7">
        <v>388784580</v>
      </c>
    </row>
    <row r="2456" spans="1:5" x14ac:dyDescent="0.3">
      <c r="A2456">
        <v>2455</v>
      </c>
      <c r="B2456" s="8" t="s">
        <v>4</v>
      </c>
      <c r="C2456" s="9" t="s">
        <v>6</v>
      </c>
      <c r="D2456" s="10" t="b">
        <v>1</v>
      </c>
      <c r="E2456" s="11">
        <v>389221508</v>
      </c>
    </row>
    <row r="2457" spans="1:5" x14ac:dyDescent="0.3">
      <c r="A2457">
        <v>2456</v>
      </c>
      <c r="B2457" s="4" t="s">
        <v>4</v>
      </c>
      <c r="C2457" s="5" t="s">
        <v>6</v>
      </c>
      <c r="D2457" s="6" t="b">
        <v>1</v>
      </c>
      <c r="E2457" s="7">
        <v>389622877</v>
      </c>
    </row>
    <row r="2458" spans="1:5" x14ac:dyDescent="0.3">
      <c r="A2458">
        <v>2457</v>
      </c>
      <c r="B2458" s="8" t="s">
        <v>4</v>
      </c>
      <c r="C2458" s="9" t="s">
        <v>6</v>
      </c>
      <c r="D2458" s="10" t="b">
        <v>1</v>
      </c>
      <c r="E2458" s="11">
        <v>389989907</v>
      </c>
    </row>
    <row r="2459" spans="1:5" x14ac:dyDescent="0.3">
      <c r="A2459">
        <v>2458</v>
      </c>
      <c r="B2459" s="4" t="s">
        <v>4</v>
      </c>
      <c r="C2459" s="5" t="s">
        <v>6</v>
      </c>
      <c r="D2459" s="6" t="b">
        <v>1</v>
      </c>
      <c r="E2459" s="7">
        <v>390412248</v>
      </c>
    </row>
    <row r="2460" spans="1:5" x14ac:dyDescent="0.3">
      <c r="A2460">
        <v>2459</v>
      </c>
      <c r="B2460" s="8" t="s">
        <v>4</v>
      </c>
      <c r="C2460" s="9" t="s">
        <v>6</v>
      </c>
      <c r="D2460" s="10" t="b">
        <v>1</v>
      </c>
      <c r="E2460" s="11">
        <v>390832720</v>
      </c>
    </row>
    <row r="2461" spans="1:5" x14ac:dyDescent="0.3">
      <c r="A2461">
        <v>2460</v>
      </c>
      <c r="B2461" s="4" t="s">
        <v>4</v>
      </c>
      <c r="C2461" s="5" t="s">
        <v>6</v>
      </c>
      <c r="D2461" s="6" t="b">
        <v>1</v>
      </c>
      <c r="E2461" s="7">
        <v>391284575</v>
      </c>
    </row>
    <row r="2462" spans="1:5" x14ac:dyDescent="0.3">
      <c r="A2462">
        <v>2461</v>
      </c>
      <c r="B2462" s="8" t="s">
        <v>4</v>
      </c>
      <c r="C2462" s="9" t="s">
        <v>6</v>
      </c>
      <c r="D2462" s="10" t="b">
        <v>1</v>
      </c>
      <c r="E2462" s="11">
        <v>391751849</v>
      </c>
    </row>
    <row r="2463" spans="1:5" x14ac:dyDescent="0.3">
      <c r="A2463">
        <v>2462</v>
      </c>
      <c r="B2463" s="4" t="s">
        <v>4</v>
      </c>
      <c r="C2463" s="5" t="s">
        <v>6</v>
      </c>
      <c r="D2463" s="6" t="b">
        <v>1</v>
      </c>
      <c r="E2463" s="7">
        <v>392207861</v>
      </c>
    </row>
    <row r="2464" spans="1:5" x14ac:dyDescent="0.3">
      <c r="A2464">
        <v>2463</v>
      </c>
      <c r="B2464" s="8" t="s">
        <v>4</v>
      </c>
      <c r="C2464" s="9" t="s">
        <v>6</v>
      </c>
      <c r="D2464" s="10" t="b">
        <v>1</v>
      </c>
      <c r="E2464" s="11">
        <v>392568297</v>
      </c>
    </row>
    <row r="2465" spans="1:5" x14ac:dyDescent="0.3">
      <c r="A2465">
        <v>2464</v>
      </c>
      <c r="B2465" s="4" t="s">
        <v>4</v>
      </c>
      <c r="C2465" s="5" t="s">
        <v>6</v>
      </c>
      <c r="D2465" s="6" t="b">
        <v>1</v>
      </c>
      <c r="E2465" s="7">
        <v>392940318</v>
      </c>
    </row>
    <row r="2466" spans="1:5" x14ac:dyDescent="0.3">
      <c r="A2466">
        <v>2465</v>
      </c>
      <c r="B2466" s="8" t="s">
        <v>4</v>
      </c>
      <c r="C2466" s="9" t="s">
        <v>6</v>
      </c>
      <c r="D2466" s="10" t="b">
        <v>1</v>
      </c>
      <c r="E2466" s="11">
        <v>393276172</v>
      </c>
    </row>
    <row r="2467" spans="1:5" x14ac:dyDescent="0.3">
      <c r="A2467">
        <v>2466</v>
      </c>
      <c r="B2467" s="4" t="s">
        <v>4</v>
      </c>
      <c r="C2467" s="5" t="s">
        <v>6</v>
      </c>
      <c r="D2467" s="6" t="b">
        <v>1</v>
      </c>
      <c r="E2467" s="7">
        <v>393599577</v>
      </c>
    </row>
    <row r="2468" spans="1:5" x14ac:dyDescent="0.3">
      <c r="A2468">
        <v>2467</v>
      </c>
      <c r="B2468" s="8" t="s">
        <v>4</v>
      </c>
      <c r="C2468" s="9" t="s">
        <v>6</v>
      </c>
      <c r="D2468" s="10" t="b">
        <v>1</v>
      </c>
      <c r="E2468" s="11">
        <v>393949826</v>
      </c>
    </row>
    <row r="2469" spans="1:5" x14ac:dyDescent="0.3">
      <c r="A2469">
        <v>2468</v>
      </c>
      <c r="B2469" s="4" t="s">
        <v>4</v>
      </c>
      <c r="C2469" s="5" t="s">
        <v>6</v>
      </c>
      <c r="D2469" s="6" t="b">
        <v>1</v>
      </c>
      <c r="E2469" s="7">
        <v>394260510</v>
      </c>
    </row>
    <row r="2470" spans="1:5" x14ac:dyDescent="0.3">
      <c r="A2470">
        <v>2469</v>
      </c>
      <c r="B2470" s="8" t="s">
        <v>4</v>
      </c>
      <c r="C2470" s="9" t="s">
        <v>6</v>
      </c>
      <c r="D2470" s="10" t="b">
        <v>1</v>
      </c>
      <c r="E2470" s="11">
        <v>394925740</v>
      </c>
    </row>
    <row r="2471" spans="1:5" x14ac:dyDescent="0.3">
      <c r="A2471">
        <v>2470</v>
      </c>
      <c r="B2471" s="4" t="s">
        <v>4</v>
      </c>
      <c r="C2471" s="5" t="s">
        <v>6</v>
      </c>
      <c r="D2471" s="6" t="b">
        <v>1</v>
      </c>
      <c r="E2471" s="7">
        <v>395227353</v>
      </c>
    </row>
    <row r="2472" spans="1:5" x14ac:dyDescent="0.3">
      <c r="A2472">
        <v>2471</v>
      </c>
      <c r="B2472" s="8" t="s">
        <v>4</v>
      </c>
      <c r="C2472" s="9" t="s">
        <v>6</v>
      </c>
      <c r="D2472" s="10" t="b">
        <v>1</v>
      </c>
      <c r="E2472" s="11">
        <v>395529563</v>
      </c>
    </row>
    <row r="2473" spans="1:5" x14ac:dyDescent="0.3">
      <c r="A2473">
        <v>2472</v>
      </c>
      <c r="B2473" s="4" t="s">
        <v>4</v>
      </c>
      <c r="C2473" s="5" t="s">
        <v>6</v>
      </c>
      <c r="D2473" s="6" t="b">
        <v>1</v>
      </c>
      <c r="E2473" s="7">
        <v>395849866</v>
      </c>
    </row>
    <row r="2474" spans="1:5" x14ac:dyDescent="0.3">
      <c r="A2474">
        <v>2473</v>
      </c>
      <c r="B2474" s="8" t="s">
        <v>4</v>
      </c>
      <c r="C2474" s="9" t="s">
        <v>6</v>
      </c>
      <c r="D2474" s="10" t="b">
        <v>1</v>
      </c>
      <c r="E2474" s="11">
        <v>396167135</v>
      </c>
    </row>
    <row r="2475" spans="1:5" x14ac:dyDescent="0.3">
      <c r="A2475">
        <v>2474</v>
      </c>
      <c r="B2475" s="4" t="s">
        <v>4</v>
      </c>
      <c r="C2475" s="5" t="s">
        <v>6</v>
      </c>
      <c r="D2475" s="6" t="b">
        <v>1</v>
      </c>
      <c r="E2475" s="7">
        <v>396483280</v>
      </c>
    </row>
    <row r="2476" spans="1:5" x14ac:dyDescent="0.3">
      <c r="A2476">
        <v>2475</v>
      </c>
      <c r="B2476" s="8" t="s">
        <v>4</v>
      </c>
      <c r="C2476" s="9" t="s">
        <v>6</v>
      </c>
      <c r="D2476" s="10" t="b">
        <v>1</v>
      </c>
      <c r="E2476" s="11">
        <v>396824961</v>
      </c>
    </row>
    <row r="2477" spans="1:5" x14ac:dyDescent="0.3">
      <c r="A2477">
        <v>2476</v>
      </c>
      <c r="B2477" s="4" t="s">
        <v>4</v>
      </c>
      <c r="C2477" s="5" t="s">
        <v>6</v>
      </c>
      <c r="D2477" s="6" t="b">
        <v>1</v>
      </c>
      <c r="E2477" s="7">
        <v>397173381</v>
      </c>
    </row>
    <row r="2478" spans="1:5" x14ac:dyDescent="0.3">
      <c r="A2478">
        <v>2477</v>
      </c>
      <c r="B2478" s="8" t="s">
        <v>4</v>
      </c>
      <c r="C2478" s="9" t="s">
        <v>6</v>
      </c>
      <c r="D2478" s="10" t="b">
        <v>1</v>
      </c>
      <c r="E2478" s="11">
        <v>397614714</v>
      </c>
    </row>
    <row r="2479" spans="1:5" x14ac:dyDescent="0.3">
      <c r="A2479">
        <v>2478</v>
      </c>
      <c r="B2479" s="4" t="s">
        <v>4</v>
      </c>
      <c r="C2479" s="5" t="s">
        <v>6</v>
      </c>
      <c r="D2479" s="6" t="b">
        <v>1</v>
      </c>
      <c r="E2479" s="7">
        <v>397939853</v>
      </c>
    </row>
    <row r="2480" spans="1:5" x14ac:dyDescent="0.3">
      <c r="A2480">
        <v>2479</v>
      </c>
      <c r="B2480" s="8" t="s">
        <v>4</v>
      </c>
      <c r="C2480" s="9" t="s">
        <v>6</v>
      </c>
      <c r="D2480" s="10" t="b">
        <v>1</v>
      </c>
      <c r="E2480" s="11">
        <v>398278901</v>
      </c>
    </row>
    <row r="2481" spans="1:5" x14ac:dyDescent="0.3">
      <c r="A2481">
        <v>2480</v>
      </c>
      <c r="B2481" s="4" t="s">
        <v>4</v>
      </c>
      <c r="C2481" s="5" t="s">
        <v>6</v>
      </c>
      <c r="D2481" s="6" t="b">
        <v>1</v>
      </c>
      <c r="E2481" s="7">
        <v>398623526</v>
      </c>
    </row>
    <row r="2482" spans="1:5" x14ac:dyDescent="0.3">
      <c r="A2482">
        <v>2481</v>
      </c>
      <c r="B2482" s="8" t="s">
        <v>4</v>
      </c>
      <c r="C2482" s="9" t="s">
        <v>6</v>
      </c>
      <c r="D2482" s="10" t="b">
        <v>1</v>
      </c>
      <c r="E2482" s="11">
        <v>398963237</v>
      </c>
    </row>
    <row r="2483" spans="1:5" x14ac:dyDescent="0.3">
      <c r="A2483">
        <v>2482</v>
      </c>
      <c r="B2483" s="4" t="s">
        <v>4</v>
      </c>
      <c r="C2483" s="5" t="s">
        <v>6</v>
      </c>
      <c r="D2483" s="6" t="b">
        <v>1</v>
      </c>
      <c r="E2483" s="7">
        <v>399292648</v>
      </c>
    </row>
    <row r="2484" spans="1:5" x14ac:dyDescent="0.3">
      <c r="A2484">
        <v>2483</v>
      </c>
      <c r="B2484" s="8" t="s">
        <v>4</v>
      </c>
      <c r="C2484" s="9" t="s">
        <v>6</v>
      </c>
      <c r="D2484" s="10" t="b">
        <v>1</v>
      </c>
      <c r="E2484" s="11">
        <v>399622457</v>
      </c>
    </row>
    <row r="2485" spans="1:5" x14ac:dyDescent="0.3">
      <c r="A2485">
        <v>2484</v>
      </c>
      <c r="B2485" s="4" t="s">
        <v>4</v>
      </c>
      <c r="C2485" s="5" t="s">
        <v>6</v>
      </c>
      <c r="D2485" s="6" t="b">
        <v>1</v>
      </c>
      <c r="E2485" s="7">
        <v>399965455</v>
      </c>
    </row>
    <row r="2486" spans="1:5" x14ac:dyDescent="0.3">
      <c r="A2486">
        <v>2485</v>
      </c>
      <c r="B2486" s="8" t="s">
        <v>4</v>
      </c>
      <c r="C2486" s="9" t="s">
        <v>6</v>
      </c>
      <c r="D2486" s="10" t="b">
        <v>1</v>
      </c>
      <c r="E2486" s="11">
        <v>400311032</v>
      </c>
    </row>
    <row r="2487" spans="1:5" x14ac:dyDescent="0.3">
      <c r="A2487">
        <v>2486</v>
      </c>
      <c r="B2487" s="4" t="s">
        <v>4</v>
      </c>
      <c r="C2487" s="5" t="s">
        <v>6</v>
      </c>
      <c r="D2487" s="6" t="b">
        <v>1</v>
      </c>
      <c r="E2487" s="7">
        <v>400647172</v>
      </c>
    </row>
    <row r="2488" spans="1:5" x14ac:dyDescent="0.3">
      <c r="A2488">
        <v>2487</v>
      </c>
      <c r="B2488" s="8" t="s">
        <v>4</v>
      </c>
      <c r="C2488" s="9" t="s">
        <v>6</v>
      </c>
      <c r="D2488" s="10" t="b">
        <v>1</v>
      </c>
      <c r="E2488" s="11">
        <v>400983867</v>
      </c>
    </row>
    <row r="2489" spans="1:5" x14ac:dyDescent="0.3">
      <c r="A2489">
        <v>2488</v>
      </c>
      <c r="B2489" s="4" t="s">
        <v>4</v>
      </c>
      <c r="C2489" s="5" t="s">
        <v>6</v>
      </c>
      <c r="D2489" s="6" t="b">
        <v>1</v>
      </c>
      <c r="E2489" s="7">
        <v>401355574</v>
      </c>
    </row>
    <row r="2490" spans="1:5" x14ac:dyDescent="0.3">
      <c r="A2490">
        <v>2489</v>
      </c>
      <c r="B2490" s="8" t="s">
        <v>4</v>
      </c>
      <c r="C2490" s="9" t="s">
        <v>6</v>
      </c>
      <c r="D2490" s="10" t="b">
        <v>1</v>
      </c>
      <c r="E2490" s="11">
        <v>401694424</v>
      </c>
    </row>
    <row r="2491" spans="1:5" x14ac:dyDescent="0.3">
      <c r="A2491">
        <v>2490</v>
      </c>
      <c r="B2491" s="4" t="s">
        <v>4</v>
      </c>
      <c r="C2491" s="5" t="s">
        <v>6</v>
      </c>
      <c r="D2491" s="6" t="b">
        <v>1</v>
      </c>
      <c r="E2491" s="7">
        <v>402036704</v>
      </c>
    </row>
    <row r="2492" spans="1:5" x14ac:dyDescent="0.3">
      <c r="A2492">
        <v>2491</v>
      </c>
      <c r="B2492" s="8" t="s">
        <v>4</v>
      </c>
      <c r="C2492" s="9" t="s">
        <v>6</v>
      </c>
      <c r="D2492" s="10" t="b">
        <v>1</v>
      </c>
      <c r="E2492" s="11">
        <v>402367631</v>
      </c>
    </row>
    <row r="2493" spans="1:5" x14ac:dyDescent="0.3">
      <c r="A2493">
        <v>2492</v>
      </c>
      <c r="B2493" s="4" t="s">
        <v>4</v>
      </c>
      <c r="C2493" s="5" t="s">
        <v>6</v>
      </c>
      <c r="D2493" s="6" t="b">
        <v>1</v>
      </c>
      <c r="E2493" s="7">
        <v>402690753</v>
      </c>
    </row>
    <row r="2494" spans="1:5" x14ac:dyDescent="0.3">
      <c r="A2494">
        <v>2493</v>
      </c>
      <c r="B2494" s="8" t="s">
        <v>4</v>
      </c>
      <c r="C2494" s="9" t="s">
        <v>6</v>
      </c>
      <c r="D2494" s="10" t="b">
        <v>1</v>
      </c>
      <c r="E2494" s="11">
        <v>403023626</v>
      </c>
    </row>
    <row r="2495" spans="1:5" x14ac:dyDescent="0.3">
      <c r="A2495">
        <v>2494</v>
      </c>
      <c r="B2495" s="4" t="s">
        <v>4</v>
      </c>
      <c r="C2495" s="5" t="s">
        <v>6</v>
      </c>
      <c r="D2495" s="6" t="b">
        <v>1</v>
      </c>
      <c r="E2495" s="7">
        <v>403339466</v>
      </c>
    </row>
    <row r="2496" spans="1:5" x14ac:dyDescent="0.3">
      <c r="A2496">
        <v>2495</v>
      </c>
      <c r="B2496" s="8" t="s">
        <v>4</v>
      </c>
      <c r="C2496" s="9" t="s">
        <v>6</v>
      </c>
      <c r="D2496" s="10" t="b">
        <v>1</v>
      </c>
      <c r="E2496" s="11">
        <v>403663935</v>
      </c>
    </row>
    <row r="2497" spans="1:5" x14ac:dyDescent="0.3">
      <c r="A2497">
        <v>2496</v>
      </c>
      <c r="B2497" s="4" t="s">
        <v>4</v>
      </c>
      <c r="C2497" s="5" t="s">
        <v>6</v>
      </c>
      <c r="D2497" s="6" t="b">
        <v>1</v>
      </c>
      <c r="E2497" s="7">
        <v>403977535</v>
      </c>
    </row>
    <row r="2498" spans="1:5" x14ac:dyDescent="0.3">
      <c r="A2498">
        <v>2497</v>
      </c>
      <c r="B2498" s="8" t="s">
        <v>4</v>
      </c>
      <c r="C2498" s="9" t="s">
        <v>6</v>
      </c>
      <c r="D2498" s="10" t="b">
        <v>1</v>
      </c>
      <c r="E2498" s="11">
        <v>405009968</v>
      </c>
    </row>
    <row r="2499" spans="1:5" x14ac:dyDescent="0.3">
      <c r="A2499">
        <v>2498</v>
      </c>
      <c r="B2499" s="4" t="s">
        <v>4</v>
      </c>
      <c r="C2499" s="5" t="s">
        <v>6</v>
      </c>
      <c r="D2499" s="6" t="b">
        <v>1</v>
      </c>
      <c r="E2499" s="7">
        <v>405320281</v>
      </c>
    </row>
    <row r="2500" spans="1:5" x14ac:dyDescent="0.3">
      <c r="A2500">
        <v>2499</v>
      </c>
      <c r="B2500" s="8" t="s">
        <v>4</v>
      </c>
      <c r="C2500" s="9" t="s">
        <v>6</v>
      </c>
      <c r="D2500" s="10" t="b">
        <v>1</v>
      </c>
      <c r="E2500" s="11">
        <v>405639901</v>
      </c>
    </row>
    <row r="2501" spans="1:5" x14ac:dyDescent="0.3">
      <c r="A2501">
        <v>2500</v>
      </c>
      <c r="B2501" s="4" t="s">
        <v>4</v>
      </c>
      <c r="C2501" s="5" t="s">
        <v>6</v>
      </c>
      <c r="D2501" s="6" t="b">
        <v>1</v>
      </c>
      <c r="E2501" s="7">
        <v>405964023</v>
      </c>
    </row>
    <row r="2502" spans="1:5" x14ac:dyDescent="0.3">
      <c r="A2502">
        <v>2501</v>
      </c>
      <c r="B2502" s="8" t="s">
        <v>4</v>
      </c>
      <c r="C2502" s="9" t="s">
        <v>6</v>
      </c>
      <c r="D2502" s="10" t="b">
        <v>1</v>
      </c>
      <c r="E2502" s="11">
        <v>406284958</v>
      </c>
    </row>
    <row r="2503" spans="1:5" x14ac:dyDescent="0.3">
      <c r="A2503">
        <v>2502</v>
      </c>
      <c r="B2503" s="4" t="s">
        <v>4</v>
      </c>
      <c r="C2503" s="5" t="s">
        <v>6</v>
      </c>
      <c r="D2503" s="6" t="b">
        <v>1</v>
      </c>
      <c r="E2503" s="7">
        <v>406607169</v>
      </c>
    </row>
    <row r="2504" spans="1:5" x14ac:dyDescent="0.3">
      <c r="A2504">
        <v>2503</v>
      </c>
      <c r="B2504" s="8" t="s">
        <v>4</v>
      </c>
      <c r="C2504" s="9" t="s">
        <v>6</v>
      </c>
      <c r="D2504" s="10" t="b">
        <v>1</v>
      </c>
      <c r="E2504" s="11">
        <v>406939881</v>
      </c>
    </row>
    <row r="2505" spans="1:5" x14ac:dyDescent="0.3">
      <c r="A2505">
        <v>2504</v>
      </c>
      <c r="B2505" s="4" t="s">
        <v>4</v>
      </c>
      <c r="C2505" s="5" t="s">
        <v>6</v>
      </c>
      <c r="D2505" s="6" t="b">
        <v>1</v>
      </c>
      <c r="E2505" s="7">
        <v>407272620</v>
      </c>
    </row>
    <row r="2506" spans="1:5" x14ac:dyDescent="0.3">
      <c r="A2506">
        <v>2505</v>
      </c>
      <c r="B2506" s="8" t="s">
        <v>4</v>
      </c>
      <c r="C2506" s="9" t="s">
        <v>6</v>
      </c>
      <c r="D2506" s="10" t="b">
        <v>1</v>
      </c>
      <c r="E2506" s="11">
        <v>407588158</v>
      </c>
    </row>
    <row r="2507" spans="1:5" x14ac:dyDescent="0.3">
      <c r="A2507">
        <v>2506</v>
      </c>
      <c r="B2507" s="4" t="s">
        <v>4</v>
      </c>
      <c r="C2507" s="5" t="s">
        <v>6</v>
      </c>
      <c r="D2507" s="6" t="b">
        <v>1</v>
      </c>
      <c r="E2507" s="7">
        <v>407913362</v>
      </c>
    </row>
    <row r="2508" spans="1:5" x14ac:dyDescent="0.3">
      <c r="A2508">
        <v>2507</v>
      </c>
      <c r="B2508" s="8" t="s">
        <v>4</v>
      </c>
      <c r="C2508" s="9" t="s">
        <v>6</v>
      </c>
      <c r="D2508" s="10" t="b">
        <v>1</v>
      </c>
      <c r="E2508" s="11">
        <v>408237112</v>
      </c>
    </row>
    <row r="2509" spans="1:5" x14ac:dyDescent="0.3">
      <c r="A2509">
        <v>2508</v>
      </c>
      <c r="B2509" s="4" t="s">
        <v>4</v>
      </c>
      <c r="C2509" s="5" t="s">
        <v>6</v>
      </c>
      <c r="D2509" s="6" t="b">
        <v>1</v>
      </c>
      <c r="E2509" s="7">
        <v>408556500</v>
      </c>
    </row>
    <row r="2510" spans="1:5" x14ac:dyDescent="0.3">
      <c r="A2510">
        <v>2509</v>
      </c>
      <c r="B2510" s="8" t="s">
        <v>4</v>
      </c>
      <c r="C2510" s="9" t="s">
        <v>6</v>
      </c>
      <c r="D2510" s="10" t="b">
        <v>1</v>
      </c>
      <c r="E2510" s="11">
        <v>408879118</v>
      </c>
    </row>
    <row r="2511" spans="1:5" x14ac:dyDescent="0.3">
      <c r="A2511">
        <v>2510</v>
      </c>
      <c r="B2511" s="4" t="s">
        <v>4</v>
      </c>
      <c r="C2511" s="5" t="s">
        <v>6</v>
      </c>
      <c r="D2511" s="6" t="b">
        <v>1</v>
      </c>
      <c r="E2511" s="7">
        <v>409201481</v>
      </c>
    </row>
    <row r="2512" spans="1:5" x14ac:dyDescent="0.3">
      <c r="A2512">
        <v>2511</v>
      </c>
      <c r="B2512" s="8" t="s">
        <v>4</v>
      </c>
      <c r="C2512" s="9" t="s">
        <v>6</v>
      </c>
      <c r="D2512" s="10" t="b">
        <v>1</v>
      </c>
      <c r="E2512" s="11">
        <v>409536864</v>
      </c>
    </row>
    <row r="2513" spans="1:5" x14ac:dyDescent="0.3">
      <c r="A2513">
        <v>2512</v>
      </c>
      <c r="B2513" s="4" t="s">
        <v>4</v>
      </c>
      <c r="C2513" s="5" t="s">
        <v>6</v>
      </c>
      <c r="D2513" s="6" t="b">
        <v>1</v>
      </c>
      <c r="E2513" s="7">
        <v>409894148</v>
      </c>
    </row>
    <row r="2514" spans="1:5" x14ac:dyDescent="0.3">
      <c r="A2514">
        <v>2513</v>
      </c>
      <c r="B2514" s="8" t="s">
        <v>4</v>
      </c>
      <c r="C2514" s="9" t="s">
        <v>6</v>
      </c>
      <c r="D2514" s="10" t="b">
        <v>1</v>
      </c>
      <c r="E2514" s="11">
        <v>410212110</v>
      </c>
    </row>
    <row r="2515" spans="1:5" x14ac:dyDescent="0.3">
      <c r="A2515">
        <v>2514</v>
      </c>
      <c r="B2515" s="4" t="s">
        <v>4</v>
      </c>
      <c r="C2515" s="5" t="s">
        <v>6</v>
      </c>
      <c r="D2515" s="6" t="b">
        <v>1</v>
      </c>
      <c r="E2515" s="7">
        <v>410550882</v>
      </c>
    </row>
    <row r="2516" spans="1:5" x14ac:dyDescent="0.3">
      <c r="A2516">
        <v>2515</v>
      </c>
      <c r="B2516" s="8" t="s">
        <v>4</v>
      </c>
      <c r="C2516" s="9" t="s">
        <v>6</v>
      </c>
      <c r="D2516" s="10" t="b">
        <v>1</v>
      </c>
      <c r="E2516" s="11">
        <v>410887557</v>
      </c>
    </row>
    <row r="2517" spans="1:5" x14ac:dyDescent="0.3">
      <c r="A2517">
        <v>2516</v>
      </c>
      <c r="B2517" s="4" t="s">
        <v>4</v>
      </c>
      <c r="C2517" s="5" t="s">
        <v>6</v>
      </c>
      <c r="D2517" s="6" t="b">
        <v>1</v>
      </c>
      <c r="E2517" s="7">
        <v>411205353</v>
      </c>
    </row>
    <row r="2518" spans="1:5" x14ac:dyDescent="0.3">
      <c r="A2518">
        <v>2517</v>
      </c>
      <c r="B2518" s="8" t="s">
        <v>4</v>
      </c>
      <c r="C2518" s="9" t="s">
        <v>6</v>
      </c>
      <c r="D2518" s="10" t="b">
        <v>1</v>
      </c>
      <c r="E2518" s="11">
        <v>411521369</v>
      </c>
    </row>
    <row r="2519" spans="1:5" x14ac:dyDescent="0.3">
      <c r="A2519">
        <v>2518</v>
      </c>
      <c r="B2519" s="4" t="s">
        <v>4</v>
      </c>
      <c r="C2519" s="5" t="s">
        <v>6</v>
      </c>
      <c r="D2519" s="6" t="b">
        <v>1</v>
      </c>
      <c r="E2519" s="7">
        <v>411841636</v>
      </c>
    </row>
    <row r="2520" spans="1:5" x14ac:dyDescent="0.3">
      <c r="A2520">
        <v>2519</v>
      </c>
      <c r="B2520" s="8" t="s">
        <v>4</v>
      </c>
      <c r="C2520" s="9" t="s">
        <v>6</v>
      </c>
      <c r="D2520" s="10" t="b">
        <v>1</v>
      </c>
      <c r="E2520" s="11">
        <v>412155508</v>
      </c>
    </row>
    <row r="2521" spans="1:5" x14ac:dyDescent="0.3">
      <c r="A2521">
        <v>2520</v>
      </c>
      <c r="B2521" s="4" t="s">
        <v>4</v>
      </c>
      <c r="C2521" s="5" t="s">
        <v>6</v>
      </c>
      <c r="D2521" s="6" t="b">
        <v>1</v>
      </c>
      <c r="E2521" s="7">
        <v>412484908</v>
      </c>
    </row>
    <row r="2522" spans="1:5" x14ac:dyDescent="0.3">
      <c r="A2522">
        <v>2521</v>
      </c>
      <c r="B2522" s="8" t="s">
        <v>4</v>
      </c>
      <c r="C2522" s="9" t="s">
        <v>6</v>
      </c>
      <c r="D2522" s="10" t="b">
        <v>1</v>
      </c>
      <c r="E2522" s="11">
        <v>412806393</v>
      </c>
    </row>
    <row r="2523" spans="1:5" x14ac:dyDescent="0.3">
      <c r="A2523">
        <v>2522</v>
      </c>
      <c r="B2523" s="4" t="s">
        <v>4</v>
      </c>
      <c r="C2523" s="5" t="s">
        <v>6</v>
      </c>
      <c r="D2523" s="6" t="b">
        <v>1</v>
      </c>
      <c r="E2523" s="7">
        <v>413123099</v>
      </c>
    </row>
    <row r="2524" spans="1:5" x14ac:dyDescent="0.3">
      <c r="A2524">
        <v>2523</v>
      </c>
      <c r="B2524" s="8" t="s">
        <v>4</v>
      </c>
      <c r="C2524" s="9" t="s">
        <v>6</v>
      </c>
      <c r="D2524" s="10" t="b">
        <v>1</v>
      </c>
      <c r="E2524" s="11">
        <v>413445553</v>
      </c>
    </row>
    <row r="2525" spans="1:5" x14ac:dyDescent="0.3">
      <c r="A2525">
        <v>2524</v>
      </c>
      <c r="B2525" s="4" t="s">
        <v>4</v>
      </c>
      <c r="C2525" s="5" t="s">
        <v>6</v>
      </c>
      <c r="D2525" s="6" t="b">
        <v>1</v>
      </c>
      <c r="E2525" s="7">
        <v>413768096</v>
      </c>
    </row>
    <row r="2526" spans="1:5" x14ac:dyDescent="0.3">
      <c r="A2526">
        <v>2525</v>
      </c>
      <c r="B2526" s="8" t="s">
        <v>4</v>
      </c>
      <c r="C2526" s="9" t="s">
        <v>6</v>
      </c>
      <c r="D2526" s="10" t="b">
        <v>1</v>
      </c>
      <c r="E2526" s="11">
        <v>414088805</v>
      </c>
    </row>
    <row r="2527" spans="1:5" x14ac:dyDescent="0.3">
      <c r="A2527">
        <v>2526</v>
      </c>
      <c r="B2527" s="4" t="s">
        <v>4</v>
      </c>
      <c r="C2527" s="5" t="s">
        <v>6</v>
      </c>
      <c r="D2527" s="6" t="b">
        <v>1</v>
      </c>
      <c r="E2527" s="7">
        <v>414413130</v>
      </c>
    </row>
    <row r="2528" spans="1:5" x14ac:dyDescent="0.3">
      <c r="A2528">
        <v>2527</v>
      </c>
      <c r="B2528" s="8" t="s">
        <v>4</v>
      </c>
      <c r="C2528" s="9" t="s">
        <v>6</v>
      </c>
      <c r="D2528" s="10" t="b">
        <v>1</v>
      </c>
      <c r="E2528" s="11">
        <v>414745745</v>
      </c>
    </row>
    <row r="2529" spans="1:5" x14ac:dyDescent="0.3">
      <c r="A2529">
        <v>2528</v>
      </c>
      <c r="B2529" s="4" t="s">
        <v>4</v>
      </c>
      <c r="C2529" s="5" t="s">
        <v>6</v>
      </c>
      <c r="D2529" s="6" t="b">
        <v>1</v>
      </c>
      <c r="E2529" s="7">
        <v>415063386</v>
      </c>
    </row>
    <row r="2530" spans="1:5" x14ac:dyDescent="0.3">
      <c r="A2530">
        <v>2529</v>
      </c>
      <c r="B2530" s="8" t="s">
        <v>4</v>
      </c>
      <c r="C2530" s="9" t="s">
        <v>6</v>
      </c>
      <c r="D2530" s="10" t="b">
        <v>1</v>
      </c>
      <c r="E2530" s="11">
        <v>415381553</v>
      </c>
    </row>
    <row r="2531" spans="1:5" x14ac:dyDescent="0.3">
      <c r="A2531">
        <v>2530</v>
      </c>
      <c r="B2531" s="4" t="s">
        <v>4</v>
      </c>
      <c r="C2531" s="5" t="s">
        <v>6</v>
      </c>
      <c r="D2531" s="6" t="b">
        <v>1</v>
      </c>
      <c r="E2531" s="7">
        <v>415706085</v>
      </c>
    </row>
    <row r="2532" spans="1:5" x14ac:dyDescent="0.3">
      <c r="A2532">
        <v>2531</v>
      </c>
      <c r="B2532" s="8" t="s">
        <v>4</v>
      </c>
      <c r="C2532" s="9" t="s">
        <v>6</v>
      </c>
      <c r="D2532" s="10" t="b">
        <v>1</v>
      </c>
      <c r="E2532" s="11">
        <v>416029453</v>
      </c>
    </row>
    <row r="2533" spans="1:5" x14ac:dyDescent="0.3">
      <c r="A2533">
        <v>2532</v>
      </c>
      <c r="B2533" s="4" t="s">
        <v>4</v>
      </c>
      <c r="C2533" s="5" t="s">
        <v>6</v>
      </c>
      <c r="D2533" s="6" t="b">
        <v>1</v>
      </c>
      <c r="E2533" s="7">
        <v>416363581</v>
      </c>
    </row>
    <row r="2534" spans="1:5" x14ac:dyDescent="0.3">
      <c r="A2534">
        <v>2533</v>
      </c>
      <c r="B2534" s="8" t="s">
        <v>4</v>
      </c>
      <c r="C2534" s="9" t="s">
        <v>6</v>
      </c>
      <c r="D2534" s="10" t="b">
        <v>1</v>
      </c>
      <c r="E2534" s="11">
        <v>416690518</v>
      </c>
    </row>
    <row r="2535" spans="1:5" x14ac:dyDescent="0.3">
      <c r="A2535">
        <v>2534</v>
      </c>
      <c r="B2535" s="4" t="s">
        <v>4</v>
      </c>
      <c r="C2535" s="5" t="s">
        <v>6</v>
      </c>
      <c r="D2535" s="6" t="b">
        <v>1</v>
      </c>
      <c r="E2535" s="7">
        <v>417030041</v>
      </c>
    </row>
    <row r="2536" spans="1:5" x14ac:dyDescent="0.3">
      <c r="A2536">
        <v>2535</v>
      </c>
      <c r="B2536" s="8" t="s">
        <v>4</v>
      </c>
      <c r="C2536" s="9" t="s">
        <v>6</v>
      </c>
      <c r="D2536" s="10" t="b">
        <v>1</v>
      </c>
      <c r="E2536" s="11">
        <v>417352234</v>
      </c>
    </row>
    <row r="2537" spans="1:5" x14ac:dyDescent="0.3">
      <c r="A2537">
        <v>2536</v>
      </c>
      <c r="B2537" s="4" t="s">
        <v>4</v>
      </c>
      <c r="C2537" s="5" t="s">
        <v>6</v>
      </c>
      <c r="D2537" s="6" t="b">
        <v>1</v>
      </c>
      <c r="E2537" s="7">
        <v>417670097</v>
      </c>
    </row>
    <row r="2538" spans="1:5" x14ac:dyDescent="0.3">
      <c r="A2538">
        <v>2537</v>
      </c>
      <c r="B2538" s="8" t="s">
        <v>4</v>
      </c>
      <c r="C2538" s="9" t="s">
        <v>6</v>
      </c>
      <c r="D2538" s="10" t="b">
        <v>1</v>
      </c>
      <c r="E2538" s="11">
        <v>417990480</v>
      </c>
    </row>
    <row r="2539" spans="1:5" x14ac:dyDescent="0.3">
      <c r="A2539">
        <v>2538</v>
      </c>
      <c r="B2539" s="4" t="s">
        <v>4</v>
      </c>
      <c r="C2539" s="5" t="s">
        <v>6</v>
      </c>
      <c r="D2539" s="6" t="b">
        <v>1</v>
      </c>
      <c r="E2539" s="7">
        <v>418318048</v>
      </c>
    </row>
    <row r="2540" spans="1:5" x14ac:dyDescent="0.3">
      <c r="A2540">
        <v>2539</v>
      </c>
      <c r="B2540" s="8" t="s">
        <v>4</v>
      </c>
      <c r="C2540" s="9" t="s">
        <v>6</v>
      </c>
      <c r="D2540" s="10" t="b">
        <v>1</v>
      </c>
      <c r="E2540" s="11">
        <v>418644584</v>
      </c>
    </row>
    <row r="2541" spans="1:5" x14ac:dyDescent="0.3">
      <c r="A2541">
        <v>2540</v>
      </c>
      <c r="B2541" s="4" t="s">
        <v>4</v>
      </c>
      <c r="C2541" s="5" t="s">
        <v>6</v>
      </c>
      <c r="D2541" s="6" t="b">
        <v>1</v>
      </c>
      <c r="E2541" s="7">
        <v>418969328</v>
      </c>
    </row>
    <row r="2542" spans="1:5" x14ac:dyDescent="0.3">
      <c r="A2542">
        <v>2541</v>
      </c>
      <c r="B2542" s="8" t="s">
        <v>4</v>
      </c>
      <c r="C2542" s="9" t="s">
        <v>6</v>
      </c>
      <c r="D2542" s="10" t="b">
        <v>1</v>
      </c>
      <c r="E2542" s="11">
        <v>419290907</v>
      </c>
    </row>
    <row r="2543" spans="1:5" x14ac:dyDescent="0.3">
      <c r="A2543">
        <v>2542</v>
      </c>
      <c r="B2543" s="4" t="s">
        <v>4</v>
      </c>
      <c r="C2543" s="5" t="s">
        <v>6</v>
      </c>
      <c r="D2543" s="6" t="b">
        <v>1</v>
      </c>
      <c r="E2543" s="7">
        <v>419616187</v>
      </c>
    </row>
    <row r="2544" spans="1:5" x14ac:dyDescent="0.3">
      <c r="A2544">
        <v>2543</v>
      </c>
      <c r="B2544" s="8" t="s">
        <v>4</v>
      </c>
      <c r="C2544" s="9" t="s">
        <v>6</v>
      </c>
      <c r="D2544" s="10" t="b">
        <v>1</v>
      </c>
      <c r="E2544" s="11">
        <v>419941001</v>
      </c>
    </row>
    <row r="2545" spans="1:5" x14ac:dyDescent="0.3">
      <c r="A2545">
        <v>2544</v>
      </c>
      <c r="B2545" s="4" t="s">
        <v>4</v>
      </c>
      <c r="C2545" s="5" t="s">
        <v>6</v>
      </c>
      <c r="D2545" s="6" t="b">
        <v>1</v>
      </c>
      <c r="E2545" s="7">
        <v>420266554</v>
      </c>
    </row>
    <row r="2546" spans="1:5" x14ac:dyDescent="0.3">
      <c r="A2546">
        <v>2545</v>
      </c>
      <c r="B2546" s="8" t="s">
        <v>4</v>
      </c>
      <c r="C2546" s="9" t="s">
        <v>6</v>
      </c>
      <c r="D2546" s="10" t="b">
        <v>1</v>
      </c>
      <c r="E2546" s="11">
        <v>420593778</v>
      </c>
    </row>
    <row r="2547" spans="1:5" x14ac:dyDescent="0.3">
      <c r="A2547">
        <v>2546</v>
      </c>
      <c r="B2547" s="4" t="s">
        <v>4</v>
      </c>
      <c r="C2547" s="5" t="s">
        <v>6</v>
      </c>
      <c r="D2547" s="6" t="b">
        <v>1</v>
      </c>
      <c r="E2547" s="7">
        <v>420919494</v>
      </c>
    </row>
    <row r="2548" spans="1:5" x14ac:dyDescent="0.3">
      <c r="A2548">
        <v>2547</v>
      </c>
      <c r="B2548" s="8" t="s">
        <v>4</v>
      </c>
      <c r="C2548" s="9" t="s">
        <v>6</v>
      </c>
      <c r="D2548" s="10" t="b">
        <v>1</v>
      </c>
      <c r="E2548" s="11">
        <v>421274999</v>
      </c>
    </row>
    <row r="2549" spans="1:5" x14ac:dyDescent="0.3">
      <c r="A2549">
        <v>2548</v>
      </c>
      <c r="B2549" s="4" t="s">
        <v>4</v>
      </c>
      <c r="C2549" s="5" t="s">
        <v>6</v>
      </c>
      <c r="D2549" s="6" t="b">
        <v>1</v>
      </c>
      <c r="E2549" s="7">
        <v>421636198</v>
      </c>
    </row>
    <row r="2550" spans="1:5" x14ac:dyDescent="0.3">
      <c r="A2550">
        <v>2549</v>
      </c>
      <c r="B2550" s="8" t="s">
        <v>4</v>
      </c>
      <c r="C2550" s="9" t="s">
        <v>6</v>
      </c>
      <c r="D2550" s="10" t="b">
        <v>1</v>
      </c>
      <c r="E2550" s="11">
        <v>421972506</v>
      </c>
    </row>
    <row r="2551" spans="1:5" x14ac:dyDescent="0.3">
      <c r="A2551">
        <v>2550</v>
      </c>
      <c r="B2551" s="4" t="s">
        <v>4</v>
      </c>
      <c r="C2551" s="5" t="s">
        <v>6</v>
      </c>
      <c r="D2551" s="6" t="b">
        <v>1</v>
      </c>
      <c r="E2551" s="7">
        <v>422304087</v>
      </c>
    </row>
    <row r="2552" spans="1:5" x14ac:dyDescent="0.3">
      <c r="A2552">
        <v>2551</v>
      </c>
      <c r="B2552" s="8" t="s">
        <v>4</v>
      </c>
      <c r="C2552" s="9" t="s">
        <v>6</v>
      </c>
      <c r="D2552" s="10" t="b">
        <v>1</v>
      </c>
      <c r="E2552" s="11">
        <v>422628072</v>
      </c>
    </row>
    <row r="2553" spans="1:5" x14ac:dyDescent="0.3">
      <c r="A2553">
        <v>2552</v>
      </c>
      <c r="B2553" s="4" t="s">
        <v>4</v>
      </c>
      <c r="C2553" s="5" t="s">
        <v>6</v>
      </c>
      <c r="D2553" s="6" t="b">
        <v>1</v>
      </c>
      <c r="E2553" s="7">
        <v>422957519</v>
      </c>
    </row>
    <row r="2554" spans="1:5" x14ac:dyDescent="0.3">
      <c r="A2554">
        <v>2553</v>
      </c>
      <c r="B2554" s="8" t="s">
        <v>4</v>
      </c>
      <c r="C2554" s="9" t="s">
        <v>6</v>
      </c>
      <c r="D2554" s="10" t="b">
        <v>1</v>
      </c>
      <c r="E2554" s="11">
        <v>423282403</v>
      </c>
    </row>
    <row r="2555" spans="1:5" x14ac:dyDescent="0.3">
      <c r="A2555">
        <v>2554</v>
      </c>
      <c r="B2555" s="4" t="s">
        <v>4</v>
      </c>
      <c r="C2555" s="5" t="s">
        <v>6</v>
      </c>
      <c r="D2555" s="6" t="b">
        <v>1</v>
      </c>
      <c r="E2555" s="7">
        <v>423604284</v>
      </c>
    </row>
    <row r="2556" spans="1:5" x14ac:dyDescent="0.3">
      <c r="A2556">
        <v>2555</v>
      </c>
      <c r="B2556" s="8" t="s">
        <v>4</v>
      </c>
      <c r="C2556" s="9" t="s">
        <v>6</v>
      </c>
      <c r="D2556" s="10" t="b">
        <v>1</v>
      </c>
      <c r="E2556" s="11">
        <v>423934786</v>
      </c>
    </row>
    <row r="2557" spans="1:5" x14ac:dyDescent="0.3">
      <c r="A2557">
        <v>2556</v>
      </c>
      <c r="B2557" s="4" t="s">
        <v>4</v>
      </c>
      <c r="C2557" s="5" t="s">
        <v>6</v>
      </c>
      <c r="D2557" s="6" t="b">
        <v>1</v>
      </c>
      <c r="E2557" s="7">
        <v>424261318</v>
      </c>
    </row>
    <row r="2558" spans="1:5" x14ac:dyDescent="0.3">
      <c r="A2558">
        <v>2557</v>
      </c>
      <c r="B2558" s="8" t="s">
        <v>4</v>
      </c>
      <c r="C2558" s="9" t="s">
        <v>6</v>
      </c>
      <c r="D2558" s="10" t="b">
        <v>1</v>
      </c>
      <c r="E2558" s="11">
        <v>424591388</v>
      </c>
    </row>
    <row r="2559" spans="1:5" x14ac:dyDescent="0.3">
      <c r="A2559">
        <v>2558</v>
      </c>
      <c r="B2559" s="4" t="s">
        <v>4</v>
      </c>
      <c r="C2559" s="5" t="s">
        <v>6</v>
      </c>
      <c r="D2559" s="6" t="b">
        <v>1</v>
      </c>
      <c r="E2559" s="7">
        <v>424918750</v>
      </c>
    </row>
    <row r="2560" spans="1:5" x14ac:dyDescent="0.3">
      <c r="A2560">
        <v>2559</v>
      </c>
      <c r="B2560" s="8" t="s">
        <v>4</v>
      </c>
      <c r="C2560" s="9" t="s">
        <v>6</v>
      </c>
      <c r="D2560" s="10" t="b">
        <v>1</v>
      </c>
      <c r="E2560" s="11">
        <v>425289885</v>
      </c>
    </row>
    <row r="2561" spans="1:5" x14ac:dyDescent="0.3">
      <c r="A2561">
        <v>2560</v>
      </c>
      <c r="B2561" s="4" t="s">
        <v>4</v>
      </c>
      <c r="C2561" s="5" t="s">
        <v>6</v>
      </c>
      <c r="D2561" s="6" t="b">
        <v>1</v>
      </c>
      <c r="E2561" s="7">
        <v>425613917</v>
      </c>
    </row>
    <row r="2562" spans="1:5" x14ac:dyDescent="0.3">
      <c r="A2562">
        <v>2561</v>
      </c>
      <c r="B2562" s="8" t="s">
        <v>4</v>
      </c>
      <c r="C2562" s="9" t="s">
        <v>6</v>
      </c>
      <c r="D2562" s="10" t="b">
        <v>1</v>
      </c>
      <c r="E2562" s="11">
        <v>425940541</v>
      </c>
    </row>
    <row r="2563" spans="1:5" x14ac:dyDescent="0.3">
      <c r="A2563">
        <v>2562</v>
      </c>
      <c r="B2563" s="4" t="s">
        <v>4</v>
      </c>
      <c r="C2563" s="5" t="s">
        <v>6</v>
      </c>
      <c r="D2563" s="6" t="b">
        <v>1</v>
      </c>
      <c r="E2563" s="7">
        <v>426268998</v>
      </c>
    </row>
    <row r="2564" spans="1:5" x14ac:dyDescent="0.3">
      <c r="A2564">
        <v>2563</v>
      </c>
      <c r="B2564" s="8" t="s">
        <v>4</v>
      </c>
      <c r="C2564" s="9" t="s">
        <v>6</v>
      </c>
      <c r="D2564" s="10" t="b">
        <v>1</v>
      </c>
      <c r="E2564" s="11">
        <v>426594763</v>
      </c>
    </row>
    <row r="2565" spans="1:5" x14ac:dyDescent="0.3">
      <c r="A2565">
        <v>2564</v>
      </c>
      <c r="B2565" s="4" t="s">
        <v>4</v>
      </c>
      <c r="C2565" s="5" t="s">
        <v>6</v>
      </c>
      <c r="D2565" s="6" t="b">
        <v>1</v>
      </c>
      <c r="E2565" s="7">
        <v>426923772</v>
      </c>
    </row>
    <row r="2566" spans="1:5" x14ac:dyDescent="0.3">
      <c r="A2566">
        <v>2565</v>
      </c>
      <c r="B2566" s="8" t="s">
        <v>4</v>
      </c>
      <c r="C2566" s="9" t="s">
        <v>6</v>
      </c>
      <c r="D2566" s="10" t="b">
        <v>1</v>
      </c>
      <c r="E2566" s="11">
        <v>427273360</v>
      </c>
    </row>
    <row r="2567" spans="1:5" x14ac:dyDescent="0.3">
      <c r="A2567">
        <v>2566</v>
      </c>
      <c r="B2567" s="4" t="s">
        <v>4</v>
      </c>
      <c r="C2567" s="5" t="s">
        <v>6</v>
      </c>
      <c r="D2567" s="6" t="b">
        <v>1</v>
      </c>
      <c r="E2567" s="7">
        <v>427684927</v>
      </c>
    </row>
    <row r="2568" spans="1:5" x14ac:dyDescent="0.3">
      <c r="A2568">
        <v>2567</v>
      </c>
      <c r="B2568" s="8" t="s">
        <v>4</v>
      </c>
      <c r="C2568" s="9" t="s">
        <v>6</v>
      </c>
      <c r="D2568" s="10" t="b">
        <v>1</v>
      </c>
      <c r="E2568" s="11">
        <v>428141489</v>
      </c>
    </row>
    <row r="2569" spans="1:5" x14ac:dyDescent="0.3">
      <c r="A2569">
        <v>2568</v>
      </c>
      <c r="B2569" s="4" t="s">
        <v>4</v>
      </c>
      <c r="C2569" s="5" t="s">
        <v>6</v>
      </c>
      <c r="D2569" s="6" t="b">
        <v>1</v>
      </c>
      <c r="E2569" s="7">
        <v>428566374</v>
      </c>
    </row>
    <row r="2570" spans="1:5" x14ac:dyDescent="0.3">
      <c r="A2570">
        <v>2569</v>
      </c>
      <c r="B2570" s="8" t="s">
        <v>4</v>
      </c>
      <c r="C2570" s="9" t="s">
        <v>6</v>
      </c>
      <c r="D2570" s="10" t="b">
        <v>1</v>
      </c>
      <c r="E2570" s="11">
        <v>428923485</v>
      </c>
    </row>
    <row r="2571" spans="1:5" x14ac:dyDescent="0.3">
      <c r="A2571">
        <v>2570</v>
      </c>
      <c r="B2571" s="4" t="s">
        <v>4</v>
      </c>
      <c r="C2571" s="5" t="s">
        <v>6</v>
      </c>
      <c r="D2571" s="6" t="b">
        <v>1</v>
      </c>
      <c r="E2571" s="7">
        <v>429260609</v>
      </c>
    </row>
    <row r="2572" spans="1:5" x14ac:dyDescent="0.3">
      <c r="A2572">
        <v>2571</v>
      </c>
      <c r="B2572" s="8" t="s">
        <v>4</v>
      </c>
      <c r="C2572" s="9" t="s">
        <v>6</v>
      </c>
      <c r="D2572" s="10" t="b">
        <v>1</v>
      </c>
      <c r="E2572" s="11">
        <v>429588614</v>
      </c>
    </row>
    <row r="2573" spans="1:5" x14ac:dyDescent="0.3">
      <c r="A2573">
        <v>2572</v>
      </c>
      <c r="B2573" s="4" t="s">
        <v>4</v>
      </c>
      <c r="C2573" s="5" t="s">
        <v>6</v>
      </c>
      <c r="D2573" s="6" t="b">
        <v>1</v>
      </c>
      <c r="E2573" s="7">
        <v>429919468</v>
      </c>
    </row>
    <row r="2574" spans="1:5" x14ac:dyDescent="0.3">
      <c r="A2574">
        <v>2573</v>
      </c>
      <c r="B2574" s="8" t="s">
        <v>4</v>
      </c>
      <c r="C2574" s="9" t="s">
        <v>6</v>
      </c>
      <c r="D2574" s="10" t="b">
        <v>1</v>
      </c>
      <c r="E2574" s="11">
        <v>430247864</v>
      </c>
    </row>
    <row r="2575" spans="1:5" x14ac:dyDescent="0.3">
      <c r="A2575">
        <v>2574</v>
      </c>
      <c r="B2575" s="4" t="s">
        <v>4</v>
      </c>
      <c r="C2575" s="5" t="s">
        <v>6</v>
      </c>
      <c r="D2575" s="6" t="b">
        <v>1</v>
      </c>
      <c r="E2575" s="7">
        <v>430574737</v>
      </c>
    </row>
    <row r="2576" spans="1:5" x14ac:dyDescent="0.3">
      <c r="A2576">
        <v>2575</v>
      </c>
      <c r="B2576" s="8" t="s">
        <v>4</v>
      </c>
      <c r="C2576" s="9" t="s">
        <v>6</v>
      </c>
      <c r="D2576" s="10" t="b">
        <v>1</v>
      </c>
      <c r="E2576" s="11">
        <v>430906045</v>
      </c>
    </row>
    <row r="2577" spans="1:5" x14ac:dyDescent="0.3">
      <c r="A2577">
        <v>2576</v>
      </c>
      <c r="B2577" s="4" t="s">
        <v>4</v>
      </c>
      <c r="C2577" s="5" t="s">
        <v>6</v>
      </c>
      <c r="D2577" s="6" t="b">
        <v>1</v>
      </c>
      <c r="E2577" s="7">
        <v>431237109</v>
      </c>
    </row>
    <row r="2578" spans="1:5" x14ac:dyDescent="0.3">
      <c r="A2578">
        <v>2577</v>
      </c>
      <c r="B2578" s="8" t="s">
        <v>4</v>
      </c>
      <c r="C2578" s="9" t="s">
        <v>6</v>
      </c>
      <c r="D2578" s="10" t="b">
        <v>1</v>
      </c>
      <c r="E2578" s="11">
        <v>431586994</v>
      </c>
    </row>
    <row r="2579" spans="1:5" x14ac:dyDescent="0.3">
      <c r="A2579">
        <v>2578</v>
      </c>
      <c r="B2579" s="4" t="s">
        <v>4</v>
      </c>
      <c r="C2579" s="5" t="s">
        <v>6</v>
      </c>
      <c r="D2579" s="6" t="b">
        <v>1</v>
      </c>
      <c r="E2579" s="7">
        <v>431975378</v>
      </c>
    </row>
    <row r="2580" spans="1:5" x14ac:dyDescent="0.3">
      <c r="A2580">
        <v>2579</v>
      </c>
      <c r="B2580" s="8" t="s">
        <v>4</v>
      </c>
      <c r="C2580" s="9" t="s">
        <v>6</v>
      </c>
      <c r="D2580" s="10" t="b">
        <v>1</v>
      </c>
      <c r="E2580" s="11">
        <v>432323377</v>
      </c>
    </row>
    <row r="2581" spans="1:5" x14ac:dyDescent="0.3">
      <c r="A2581">
        <v>2580</v>
      </c>
      <c r="B2581" s="4" t="s">
        <v>4</v>
      </c>
      <c r="C2581" s="5" t="s">
        <v>6</v>
      </c>
      <c r="D2581" s="6" t="b">
        <v>1</v>
      </c>
      <c r="E2581" s="7">
        <v>432658411</v>
      </c>
    </row>
    <row r="2582" spans="1:5" x14ac:dyDescent="0.3">
      <c r="A2582">
        <v>2581</v>
      </c>
      <c r="B2582" s="8" t="s">
        <v>4</v>
      </c>
      <c r="C2582" s="9" t="s">
        <v>6</v>
      </c>
      <c r="D2582" s="10" t="b">
        <v>1</v>
      </c>
      <c r="E2582" s="11">
        <v>432992908</v>
      </c>
    </row>
    <row r="2583" spans="1:5" x14ac:dyDescent="0.3">
      <c r="A2583">
        <v>2582</v>
      </c>
      <c r="B2583" s="4" t="s">
        <v>4</v>
      </c>
      <c r="C2583" s="5" t="s">
        <v>6</v>
      </c>
      <c r="D2583" s="6" t="b">
        <v>1</v>
      </c>
      <c r="E2583" s="7">
        <v>433325869</v>
      </c>
    </row>
    <row r="2584" spans="1:5" x14ac:dyDescent="0.3">
      <c r="A2584">
        <v>2583</v>
      </c>
      <c r="B2584" s="8" t="s">
        <v>4</v>
      </c>
      <c r="C2584" s="9" t="s">
        <v>6</v>
      </c>
      <c r="D2584" s="10" t="b">
        <v>1</v>
      </c>
      <c r="E2584" s="11">
        <v>433654433</v>
      </c>
    </row>
    <row r="2585" spans="1:5" x14ac:dyDescent="0.3">
      <c r="A2585">
        <v>2584</v>
      </c>
      <c r="B2585" s="4" t="s">
        <v>4</v>
      </c>
      <c r="C2585" s="5" t="s">
        <v>6</v>
      </c>
      <c r="D2585" s="6" t="b">
        <v>1</v>
      </c>
      <c r="E2585" s="7">
        <v>433988117</v>
      </c>
    </row>
    <row r="2586" spans="1:5" x14ac:dyDescent="0.3">
      <c r="A2586">
        <v>2585</v>
      </c>
      <c r="B2586" s="8" t="s">
        <v>4</v>
      </c>
      <c r="C2586" s="9" t="s">
        <v>6</v>
      </c>
      <c r="D2586" s="10" t="b">
        <v>1</v>
      </c>
      <c r="E2586" s="11">
        <v>434326495</v>
      </c>
    </row>
    <row r="2587" spans="1:5" x14ac:dyDescent="0.3">
      <c r="A2587">
        <v>2586</v>
      </c>
      <c r="B2587" s="4" t="s">
        <v>4</v>
      </c>
      <c r="C2587" s="5" t="s">
        <v>6</v>
      </c>
      <c r="D2587" s="6" t="b">
        <v>1</v>
      </c>
      <c r="E2587" s="7">
        <v>434660616</v>
      </c>
    </row>
    <row r="2588" spans="1:5" x14ac:dyDescent="0.3">
      <c r="A2588">
        <v>2587</v>
      </c>
      <c r="B2588" s="8" t="s">
        <v>4</v>
      </c>
      <c r="C2588" s="9" t="s">
        <v>6</v>
      </c>
      <c r="D2588" s="10" t="b">
        <v>1</v>
      </c>
      <c r="E2588" s="11">
        <v>434998533</v>
      </c>
    </row>
    <row r="2589" spans="1:5" x14ac:dyDescent="0.3">
      <c r="A2589">
        <v>2588</v>
      </c>
      <c r="B2589" s="4" t="s">
        <v>4</v>
      </c>
      <c r="C2589" s="5" t="s">
        <v>6</v>
      </c>
      <c r="D2589" s="6" t="b">
        <v>1</v>
      </c>
      <c r="E2589" s="7">
        <v>435357020</v>
      </c>
    </row>
    <row r="2590" spans="1:5" x14ac:dyDescent="0.3">
      <c r="A2590">
        <v>2589</v>
      </c>
      <c r="B2590" s="8" t="s">
        <v>4</v>
      </c>
      <c r="C2590" s="9" t="s">
        <v>6</v>
      </c>
      <c r="D2590" s="10" t="b">
        <v>1</v>
      </c>
      <c r="E2590" s="11">
        <v>435696517</v>
      </c>
    </row>
    <row r="2591" spans="1:5" x14ac:dyDescent="0.3">
      <c r="A2591">
        <v>2590</v>
      </c>
      <c r="B2591" s="4" t="s">
        <v>4</v>
      </c>
      <c r="C2591" s="5" t="s">
        <v>6</v>
      </c>
      <c r="D2591" s="6" t="b">
        <v>1</v>
      </c>
      <c r="E2591" s="7">
        <v>436045545</v>
      </c>
    </row>
    <row r="2592" spans="1:5" x14ac:dyDescent="0.3">
      <c r="A2592">
        <v>2591</v>
      </c>
      <c r="B2592" s="8" t="s">
        <v>4</v>
      </c>
      <c r="C2592" s="9" t="s">
        <v>6</v>
      </c>
      <c r="D2592" s="10" t="b">
        <v>1</v>
      </c>
      <c r="E2592" s="11">
        <v>436398408</v>
      </c>
    </row>
    <row r="2593" spans="1:5" x14ac:dyDescent="0.3">
      <c r="A2593">
        <v>2592</v>
      </c>
      <c r="B2593" s="4" t="s">
        <v>4</v>
      </c>
      <c r="C2593" s="5" t="s">
        <v>6</v>
      </c>
      <c r="D2593" s="6" t="b">
        <v>1</v>
      </c>
      <c r="E2593" s="7">
        <v>436746049</v>
      </c>
    </row>
    <row r="2594" spans="1:5" x14ac:dyDescent="0.3">
      <c r="A2594">
        <v>2593</v>
      </c>
      <c r="B2594" s="8" t="s">
        <v>4</v>
      </c>
      <c r="C2594" s="9" t="s">
        <v>6</v>
      </c>
      <c r="D2594" s="10" t="b">
        <v>1</v>
      </c>
      <c r="E2594" s="11">
        <v>437077907</v>
      </c>
    </row>
    <row r="2595" spans="1:5" x14ac:dyDescent="0.3">
      <c r="A2595">
        <v>2594</v>
      </c>
      <c r="B2595" s="4" t="s">
        <v>4</v>
      </c>
      <c r="C2595" s="5" t="s">
        <v>6</v>
      </c>
      <c r="D2595" s="6" t="b">
        <v>1</v>
      </c>
      <c r="E2595" s="7">
        <v>437411610</v>
      </c>
    </row>
    <row r="2596" spans="1:5" x14ac:dyDescent="0.3">
      <c r="A2596">
        <v>2595</v>
      </c>
      <c r="B2596" s="8" t="s">
        <v>4</v>
      </c>
      <c r="C2596" s="9" t="s">
        <v>6</v>
      </c>
      <c r="D2596" s="10" t="b">
        <v>1</v>
      </c>
      <c r="E2596" s="11">
        <v>437748294</v>
      </c>
    </row>
    <row r="2597" spans="1:5" x14ac:dyDescent="0.3">
      <c r="A2597">
        <v>2596</v>
      </c>
      <c r="B2597" s="4" t="s">
        <v>4</v>
      </c>
      <c r="C2597" s="5" t="s">
        <v>6</v>
      </c>
      <c r="D2597" s="6" t="b">
        <v>1</v>
      </c>
      <c r="E2597" s="7">
        <v>438154201</v>
      </c>
    </row>
    <row r="2598" spans="1:5" x14ac:dyDescent="0.3">
      <c r="A2598">
        <v>2597</v>
      </c>
      <c r="B2598" s="8" t="s">
        <v>4</v>
      </c>
      <c r="C2598" s="9" t="s">
        <v>6</v>
      </c>
      <c r="D2598" s="10" t="b">
        <v>1</v>
      </c>
      <c r="E2598" s="11">
        <v>438517439</v>
      </c>
    </row>
    <row r="2599" spans="1:5" x14ac:dyDescent="0.3">
      <c r="A2599">
        <v>2598</v>
      </c>
      <c r="B2599" s="4" t="s">
        <v>4</v>
      </c>
      <c r="C2599" s="5" t="s">
        <v>6</v>
      </c>
      <c r="D2599" s="6" t="b">
        <v>1</v>
      </c>
      <c r="E2599" s="7">
        <v>438866501</v>
      </c>
    </row>
    <row r="2600" spans="1:5" x14ac:dyDescent="0.3">
      <c r="A2600">
        <v>2599</v>
      </c>
      <c r="B2600" s="8" t="s">
        <v>4</v>
      </c>
      <c r="C2600" s="9" t="s">
        <v>6</v>
      </c>
      <c r="D2600" s="10" t="b">
        <v>1</v>
      </c>
      <c r="E2600" s="11">
        <v>439215771</v>
      </c>
    </row>
    <row r="2601" spans="1:5" x14ac:dyDescent="0.3">
      <c r="A2601">
        <v>2600</v>
      </c>
      <c r="B2601" s="4" t="s">
        <v>4</v>
      </c>
      <c r="C2601" s="5" t="s">
        <v>6</v>
      </c>
      <c r="D2601" s="6" t="b">
        <v>1</v>
      </c>
      <c r="E2601" s="7">
        <v>439554852</v>
      </c>
    </row>
    <row r="2602" spans="1:5" x14ac:dyDescent="0.3">
      <c r="A2602">
        <v>2601</v>
      </c>
      <c r="B2602" s="8" t="s">
        <v>4</v>
      </c>
      <c r="C2602" s="9" t="s">
        <v>6</v>
      </c>
      <c r="D2602" s="10" t="b">
        <v>1</v>
      </c>
      <c r="E2602" s="11">
        <v>439893927</v>
      </c>
    </row>
    <row r="2603" spans="1:5" x14ac:dyDescent="0.3">
      <c r="A2603">
        <v>2602</v>
      </c>
      <c r="B2603" s="4" t="s">
        <v>4</v>
      </c>
      <c r="C2603" s="5" t="s">
        <v>6</v>
      </c>
      <c r="D2603" s="6" t="b">
        <v>1</v>
      </c>
      <c r="E2603" s="7">
        <v>440237120</v>
      </c>
    </row>
    <row r="2604" spans="1:5" x14ac:dyDescent="0.3">
      <c r="A2604">
        <v>2603</v>
      </c>
      <c r="B2604" s="8" t="s">
        <v>4</v>
      </c>
      <c r="C2604" s="9" t="s">
        <v>6</v>
      </c>
      <c r="D2604" s="10" t="b">
        <v>1</v>
      </c>
      <c r="E2604" s="11">
        <v>440581499</v>
      </c>
    </row>
    <row r="2605" spans="1:5" x14ac:dyDescent="0.3">
      <c r="A2605">
        <v>2604</v>
      </c>
      <c r="B2605" s="4" t="s">
        <v>4</v>
      </c>
      <c r="C2605" s="5" t="s">
        <v>6</v>
      </c>
      <c r="D2605" s="6" t="b">
        <v>1</v>
      </c>
      <c r="E2605" s="7">
        <v>440927211</v>
      </c>
    </row>
    <row r="2606" spans="1:5" x14ac:dyDescent="0.3">
      <c r="A2606">
        <v>2605</v>
      </c>
      <c r="B2606" s="8" t="s">
        <v>4</v>
      </c>
      <c r="C2606" s="9" t="s">
        <v>6</v>
      </c>
      <c r="D2606" s="10" t="b">
        <v>1</v>
      </c>
      <c r="E2606" s="11">
        <v>441266307</v>
      </c>
    </row>
    <row r="2607" spans="1:5" x14ac:dyDescent="0.3">
      <c r="A2607">
        <v>2606</v>
      </c>
      <c r="B2607" s="4" t="s">
        <v>4</v>
      </c>
      <c r="C2607" s="5" t="s">
        <v>6</v>
      </c>
      <c r="D2607" s="6" t="b">
        <v>1</v>
      </c>
      <c r="E2607" s="7">
        <v>441604612</v>
      </c>
    </row>
    <row r="2608" spans="1:5" x14ac:dyDescent="0.3">
      <c r="A2608">
        <v>2607</v>
      </c>
      <c r="B2608" s="8" t="s">
        <v>4</v>
      </c>
      <c r="C2608" s="9" t="s">
        <v>6</v>
      </c>
      <c r="D2608" s="10" t="b">
        <v>1</v>
      </c>
      <c r="E2608" s="11">
        <v>441944263</v>
      </c>
    </row>
    <row r="2609" spans="1:5" x14ac:dyDescent="0.3">
      <c r="A2609">
        <v>2608</v>
      </c>
      <c r="B2609" s="4" t="s">
        <v>4</v>
      </c>
      <c r="C2609" s="5" t="s">
        <v>6</v>
      </c>
      <c r="D2609" s="6" t="b">
        <v>1</v>
      </c>
      <c r="E2609" s="7">
        <v>442325427</v>
      </c>
    </row>
    <row r="2610" spans="1:5" x14ac:dyDescent="0.3">
      <c r="A2610">
        <v>2609</v>
      </c>
      <c r="B2610" s="8" t="s">
        <v>4</v>
      </c>
      <c r="C2610" s="9" t="s">
        <v>6</v>
      </c>
      <c r="D2610" s="10" t="b">
        <v>1</v>
      </c>
      <c r="E2610" s="11">
        <v>442698613</v>
      </c>
    </row>
    <row r="2611" spans="1:5" x14ac:dyDescent="0.3">
      <c r="A2611">
        <v>2610</v>
      </c>
      <c r="B2611" s="4" t="s">
        <v>4</v>
      </c>
      <c r="C2611" s="5" t="s">
        <v>6</v>
      </c>
      <c r="D2611" s="6" t="b">
        <v>1</v>
      </c>
      <c r="E2611" s="7">
        <v>443096247</v>
      </c>
    </row>
    <row r="2612" spans="1:5" x14ac:dyDescent="0.3">
      <c r="A2612">
        <v>2611</v>
      </c>
      <c r="B2612" s="8" t="s">
        <v>4</v>
      </c>
      <c r="C2612" s="9" t="s">
        <v>6</v>
      </c>
      <c r="D2612" s="10" t="b">
        <v>1</v>
      </c>
      <c r="E2612" s="11">
        <v>443451038</v>
      </c>
    </row>
    <row r="2613" spans="1:5" x14ac:dyDescent="0.3">
      <c r="A2613">
        <v>2612</v>
      </c>
      <c r="B2613" s="4" t="s">
        <v>4</v>
      </c>
      <c r="C2613" s="5" t="s">
        <v>6</v>
      </c>
      <c r="D2613" s="6" t="b">
        <v>1</v>
      </c>
      <c r="E2613" s="7">
        <v>443815096</v>
      </c>
    </row>
    <row r="2614" spans="1:5" x14ac:dyDescent="0.3">
      <c r="A2614">
        <v>2613</v>
      </c>
      <c r="B2614" s="8" t="s">
        <v>4</v>
      </c>
      <c r="C2614" s="9" t="s">
        <v>6</v>
      </c>
      <c r="D2614" s="10" t="b">
        <v>1</v>
      </c>
      <c r="E2614" s="11">
        <v>444190377</v>
      </c>
    </row>
    <row r="2615" spans="1:5" x14ac:dyDescent="0.3">
      <c r="A2615">
        <v>2614</v>
      </c>
      <c r="B2615" s="4" t="s">
        <v>4</v>
      </c>
      <c r="C2615" s="5" t="s">
        <v>6</v>
      </c>
      <c r="D2615" s="6" t="b">
        <v>1</v>
      </c>
      <c r="E2615" s="7">
        <v>444557646</v>
      </c>
    </row>
    <row r="2616" spans="1:5" x14ac:dyDescent="0.3">
      <c r="A2616">
        <v>2615</v>
      </c>
      <c r="B2616" s="8" t="s">
        <v>4</v>
      </c>
      <c r="C2616" s="9" t="s">
        <v>6</v>
      </c>
      <c r="D2616" s="10" t="b">
        <v>1</v>
      </c>
      <c r="E2616" s="11">
        <v>444944349</v>
      </c>
    </row>
    <row r="2617" spans="1:5" x14ac:dyDescent="0.3">
      <c r="A2617">
        <v>2616</v>
      </c>
      <c r="B2617" s="4" t="s">
        <v>4</v>
      </c>
      <c r="C2617" s="5" t="s">
        <v>6</v>
      </c>
      <c r="D2617" s="6" t="b">
        <v>1</v>
      </c>
      <c r="E2617" s="7">
        <v>445313765</v>
      </c>
    </row>
    <row r="2618" spans="1:5" x14ac:dyDescent="0.3">
      <c r="A2618">
        <v>2617</v>
      </c>
      <c r="B2618" s="8" t="s">
        <v>4</v>
      </c>
      <c r="C2618" s="9" t="s">
        <v>6</v>
      </c>
      <c r="D2618" s="10" t="b">
        <v>1</v>
      </c>
      <c r="E2618" s="11">
        <v>445674813</v>
      </c>
    </row>
    <row r="2619" spans="1:5" x14ac:dyDescent="0.3">
      <c r="A2619">
        <v>2618</v>
      </c>
      <c r="B2619" s="4" t="s">
        <v>4</v>
      </c>
      <c r="C2619" s="5" t="s">
        <v>6</v>
      </c>
      <c r="D2619" s="6" t="b">
        <v>1</v>
      </c>
      <c r="E2619" s="7">
        <v>446047579</v>
      </c>
    </row>
    <row r="2620" spans="1:5" x14ac:dyDescent="0.3">
      <c r="A2620">
        <v>2619</v>
      </c>
      <c r="B2620" s="8" t="s">
        <v>4</v>
      </c>
      <c r="C2620" s="9" t="s">
        <v>6</v>
      </c>
      <c r="D2620" s="10" t="b">
        <v>1</v>
      </c>
      <c r="E2620" s="11">
        <v>446415348</v>
      </c>
    </row>
    <row r="2621" spans="1:5" x14ac:dyDescent="0.3">
      <c r="A2621">
        <v>2620</v>
      </c>
      <c r="B2621" s="4" t="s">
        <v>4</v>
      </c>
      <c r="C2621" s="5" t="s">
        <v>6</v>
      </c>
      <c r="D2621" s="6" t="b">
        <v>1</v>
      </c>
      <c r="E2621" s="7">
        <v>446782398</v>
      </c>
    </row>
    <row r="2622" spans="1:5" x14ac:dyDescent="0.3">
      <c r="A2622">
        <v>2621</v>
      </c>
      <c r="B2622" s="8" t="s">
        <v>4</v>
      </c>
      <c r="C2622" s="9" t="s">
        <v>6</v>
      </c>
      <c r="D2622" s="10" t="b">
        <v>1</v>
      </c>
      <c r="E2622" s="11">
        <v>447193810</v>
      </c>
    </row>
    <row r="2623" spans="1:5" x14ac:dyDescent="0.3">
      <c r="A2623">
        <v>2622</v>
      </c>
      <c r="B2623" s="4" t="s">
        <v>4</v>
      </c>
      <c r="C2623" s="5" t="s">
        <v>6</v>
      </c>
      <c r="D2623" s="6" t="b">
        <v>1</v>
      </c>
      <c r="E2623" s="7">
        <v>447549946</v>
      </c>
    </row>
    <row r="2624" spans="1:5" x14ac:dyDescent="0.3">
      <c r="A2624">
        <v>2623</v>
      </c>
      <c r="B2624" s="8" t="s">
        <v>4</v>
      </c>
      <c r="C2624" s="9" t="s">
        <v>6</v>
      </c>
      <c r="D2624" s="10" t="b">
        <v>1</v>
      </c>
      <c r="E2624" s="11">
        <v>447928809</v>
      </c>
    </row>
    <row r="2625" spans="1:5" x14ac:dyDescent="0.3">
      <c r="A2625">
        <v>2624</v>
      </c>
      <c r="B2625" s="4" t="s">
        <v>4</v>
      </c>
      <c r="C2625" s="5" t="s">
        <v>6</v>
      </c>
      <c r="D2625" s="6" t="b">
        <v>1</v>
      </c>
      <c r="E2625" s="7">
        <v>448327367</v>
      </c>
    </row>
    <row r="2626" spans="1:5" x14ac:dyDescent="0.3">
      <c r="A2626">
        <v>2625</v>
      </c>
      <c r="B2626" s="8" t="s">
        <v>4</v>
      </c>
      <c r="C2626" s="9" t="s">
        <v>6</v>
      </c>
      <c r="D2626" s="10" t="b">
        <v>1</v>
      </c>
      <c r="E2626" s="11">
        <v>448730636</v>
      </c>
    </row>
    <row r="2627" spans="1:5" x14ac:dyDescent="0.3">
      <c r="A2627">
        <v>2626</v>
      </c>
      <c r="B2627" s="4" t="s">
        <v>4</v>
      </c>
      <c r="C2627" s="5" t="s">
        <v>6</v>
      </c>
      <c r="D2627" s="6" t="b">
        <v>1</v>
      </c>
      <c r="E2627" s="7">
        <v>449133710</v>
      </c>
    </row>
    <row r="2628" spans="1:5" x14ac:dyDescent="0.3">
      <c r="A2628">
        <v>2627</v>
      </c>
      <c r="B2628" s="8" t="s">
        <v>4</v>
      </c>
      <c r="C2628" s="9" t="s">
        <v>6</v>
      </c>
      <c r="D2628" s="10" t="b">
        <v>1</v>
      </c>
      <c r="E2628" s="11">
        <v>449531148</v>
      </c>
    </row>
    <row r="2629" spans="1:5" x14ac:dyDescent="0.3">
      <c r="A2629">
        <v>2628</v>
      </c>
      <c r="B2629" s="4" t="s">
        <v>4</v>
      </c>
      <c r="C2629" s="5" t="s">
        <v>6</v>
      </c>
      <c r="D2629" s="6" t="b">
        <v>1</v>
      </c>
      <c r="E2629" s="7">
        <v>449931693</v>
      </c>
    </row>
    <row r="2630" spans="1:5" x14ac:dyDescent="0.3">
      <c r="A2630">
        <v>2629</v>
      </c>
      <c r="B2630" s="8" t="s">
        <v>4</v>
      </c>
      <c r="C2630" s="9" t="s">
        <v>6</v>
      </c>
      <c r="D2630" s="10" t="b">
        <v>1</v>
      </c>
      <c r="E2630" s="11">
        <v>450347550</v>
      </c>
    </row>
    <row r="2631" spans="1:5" x14ac:dyDescent="0.3">
      <c r="A2631">
        <v>2630</v>
      </c>
      <c r="B2631" s="4" t="s">
        <v>4</v>
      </c>
      <c r="C2631" s="5" t="s">
        <v>6</v>
      </c>
      <c r="D2631" s="6" t="b">
        <v>1</v>
      </c>
      <c r="E2631" s="7">
        <v>450756569</v>
      </c>
    </row>
    <row r="2632" spans="1:5" x14ac:dyDescent="0.3">
      <c r="A2632">
        <v>2631</v>
      </c>
      <c r="B2632" s="8" t="s">
        <v>4</v>
      </c>
      <c r="C2632" s="9" t="s">
        <v>6</v>
      </c>
      <c r="D2632" s="10" t="b">
        <v>1</v>
      </c>
      <c r="E2632" s="11">
        <v>451156162</v>
      </c>
    </row>
    <row r="2633" spans="1:5" x14ac:dyDescent="0.3">
      <c r="A2633">
        <v>2632</v>
      </c>
      <c r="B2633" s="4" t="s">
        <v>4</v>
      </c>
      <c r="C2633" s="5" t="s">
        <v>6</v>
      </c>
      <c r="D2633" s="6" t="b">
        <v>1</v>
      </c>
      <c r="E2633" s="7">
        <v>451579941</v>
      </c>
    </row>
    <row r="2634" spans="1:5" x14ac:dyDescent="0.3">
      <c r="A2634">
        <v>2633</v>
      </c>
      <c r="B2634" s="8" t="s">
        <v>4</v>
      </c>
      <c r="C2634" s="9" t="s">
        <v>6</v>
      </c>
      <c r="D2634" s="10" t="b">
        <v>1</v>
      </c>
      <c r="E2634" s="11">
        <v>451997739</v>
      </c>
    </row>
    <row r="2635" spans="1:5" x14ac:dyDescent="0.3">
      <c r="A2635">
        <v>2634</v>
      </c>
      <c r="B2635" s="4" t="s">
        <v>4</v>
      </c>
      <c r="C2635" s="5" t="s">
        <v>6</v>
      </c>
      <c r="D2635" s="6" t="b">
        <v>1</v>
      </c>
      <c r="E2635" s="7">
        <v>452397658</v>
      </c>
    </row>
    <row r="2636" spans="1:5" x14ac:dyDescent="0.3">
      <c r="A2636">
        <v>2635</v>
      </c>
      <c r="B2636" s="8" t="s">
        <v>4</v>
      </c>
      <c r="C2636" s="9" t="s">
        <v>6</v>
      </c>
      <c r="D2636" s="10" t="b">
        <v>1</v>
      </c>
      <c r="E2636" s="11">
        <v>452789943</v>
      </c>
    </row>
    <row r="2637" spans="1:5" x14ac:dyDescent="0.3">
      <c r="A2637">
        <v>2636</v>
      </c>
      <c r="B2637" s="4" t="s">
        <v>4</v>
      </c>
      <c r="C2637" s="5" t="s">
        <v>6</v>
      </c>
      <c r="D2637" s="6" t="b">
        <v>1</v>
      </c>
      <c r="E2637" s="7">
        <v>453180538</v>
      </c>
    </row>
    <row r="2638" spans="1:5" x14ac:dyDescent="0.3">
      <c r="A2638">
        <v>2637</v>
      </c>
      <c r="B2638" s="8" t="s">
        <v>4</v>
      </c>
      <c r="C2638" s="9" t="s">
        <v>6</v>
      </c>
      <c r="D2638" s="10" t="b">
        <v>1</v>
      </c>
      <c r="E2638" s="11">
        <v>453583709</v>
      </c>
    </row>
    <row r="2639" spans="1:5" x14ac:dyDescent="0.3">
      <c r="A2639">
        <v>2638</v>
      </c>
      <c r="B2639" s="4" t="s">
        <v>4</v>
      </c>
      <c r="C2639" s="5" t="s">
        <v>6</v>
      </c>
      <c r="D2639" s="6" t="b">
        <v>1</v>
      </c>
      <c r="E2639" s="7">
        <v>454030815</v>
      </c>
    </row>
    <row r="2640" spans="1:5" x14ac:dyDescent="0.3">
      <c r="A2640">
        <v>2639</v>
      </c>
      <c r="B2640" s="8" t="s">
        <v>4</v>
      </c>
      <c r="C2640" s="9" t="s">
        <v>6</v>
      </c>
      <c r="D2640" s="10" t="b">
        <v>1</v>
      </c>
      <c r="E2640" s="11">
        <v>454434433</v>
      </c>
    </row>
    <row r="2641" spans="1:5" x14ac:dyDescent="0.3">
      <c r="A2641">
        <v>2640</v>
      </c>
      <c r="B2641" s="4" t="s">
        <v>4</v>
      </c>
      <c r="C2641" s="5" t="s">
        <v>6</v>
      </c>
      <c r="D2641" s="6" t="b">
        <v>1</v>
      </c>
      <c r="E2641" s="7">
        <v>454918400</v>
      </c>
    </row>
    <row r="2642" spans="1:5" x14ac:dyDescent="0.3">
      <c r="A2642">
        <v>2641</v>
      </c>
      <c r="B2642" s="8" t="s">
        <v>4</v>
      </c>
      <c r="C2642" s="9" t="s">
        <v>6</v>
      </c>
      <c r="D2642" s="10" t="b">
        <v>1</v>
      </c>
      <c r="E2642" s="11">
        <v>455477255</v>
      </c>
    </row>
    <row r="2643" spans="1:5" x14ac:dyDescent="0.3">
      <c r="A2643">
        <v>2642</v>
      </c>
      <c r="B2643" s="4" t="s">
        <v>4</v>
      </c>
      <c r="C2643" s="5" t="s">
        <v>6</v>
      </c>
      <c r="D2643" s="6" t="b">
        <v>1</v>
      </c>
      <c r="E2643" s="7">
        <v>455968722</v>
      </c>
    </row>
    <row r="2644" spans="1:5" x14ac:dyDescent="0.3">
      <c r="A2644">
        <v>2643</v>
      </c>
      <c r="B2644" s="8" t="s">
        <v>4</v>
      </c>
      <c r="C2644" s="9" t="s">
        <v>6</v>
      </c>
      <c r="D2644" s="10" t="b">
        <v>1</v>
      </c>
      <c r="E2644" s="11">
        <v>456431069</v>
      </c>
    </row>
    <row r="2645" spans="1:5" x14ac:dyDescent="0.3">
      <c r="A2645">
        <v>2644</v>
      </c>
      <c r="B2645" s="4" t="s">
        <v>4</v>
      </c>
      <c r="C2645" s="5" t="s">
        <v>6</v>
      </c>
      <c r="D2645" s="6" t="b">
        <v>1</v>
      </c>
      <c r="E2645" s="7">
        <v>456910708</v>
      </c>
    </row>
    <row r="2646" spans="1:5" x14ac:dyDescent="0.3">
      <c r="A2646">
        <v>2645</v>
      </c>
      <c r="B2646" s="8" t="s">
        <v>4</v>
      </c>
      <c r="C2646" s="9" t="s">
        <v>6</v>
      </c>
      <c r="D2646" s="10" t="b">
        <v>1</v>
      </c>
      <c r="E2646" s="11">
        <v>457398444</v>
      </c>
    </row>
    <row r="2647" spans="1:5" x14ac:dyDescent="0.3">
      <c r="A2647">
        <v>2646</v>
      </c>
      <c r="B2647" s="4" t="s">
        <v>4</v>
      </c>
      <c r="C2647" s="5" t="s">
        <v>6</v>
      </c>
      <c r="D2647" s="6" t="b">
        <v>1</v>
      </c>
      <c r="E2647" s="7">
        <v>457863311</v>
      </c>
    </row>
    <row r="2648" spans="1:5" x14ac:dyDescent="0.3">
      <c r="A2648">
        <v>2647</v>
      </c>
      <c r="B2648" s="8" t="s">
        <v>4</v>
      </c>
      <c r="C2648" s="9" t="s">
        <v>6</v>
      </c>
      <c r="D2648" s="10" t="b">
        <v>1</v>
      </c>
      <c r="E2648" s="11">
        <v>458346895</v>
      </c>
    </row>
    <row r="2649" spans="1:5" x14ac:dyDescent="0.3">
      <c r="A2649">
        <v>2648</v>
      </c>
      <c r="B2649" s="4" t="s">
        <v>4</v>
      </c>
      <c r="C2649" s="5" t="s">
        <v>6</v>
      </c>
      <c r="D2649" s="6" t="b">
        <v>1</v>
      </c>
      <c r="E2649" s="7">
        <v>458843031</v>
      </c>
    </row>
    <row r="2650" spans="1:5" x14ac:dyDescent="0.3">
      <c r="A2650">
        <v>2649</v>
      </c>
      <c r="B2650" s="8" t="s">
        <v>4</v>
      </c>
      <c r="C2650" s="9" t="s">
        <v>6</v>
      </c>
      <c r="D2650" s="10" t="b">
        <v>1</v>
      </c>
      <c r="E2650" s="11">
        <v>459338344</v>
      </c>
    </row>
    <row r="2651" spans="1:5" x14ac:dyDescent="0.3">
      <c r="A2651">
        <v>2650</v>
      </c>
      <c r="B2651" s="4" t="s">
        <v>4</v>
      </c>
      <c r="C2651" s="5" t="s">
        <v>6</v>
      </c>
      <c r="D2651" s="6" t="b">
        <v>1</v>
      </c>
      <c r="E2651" s="7">
        <v>459827318</v>
      </c>
    </row>
    <row r="2652" spans="1:5" x14ac:dyDescent="0.3">
      <c r="A2652">
        <v>2651</v>
      </c>
      <c r="B2652" s="8" t="s">
        <v>4</v>
      </c>
      <c r="C2652" s="9" t="s">
        <v>6</v>
      </c>
      <c r="D2652" s="10" t="b">
        <v>1</v>
      </c>
      <c r="E2652" s="11">
        <v>460298065</v>
      </c>
    </row>
    <row r="2653" spans="1:5" x14ac:dyDescent="0.3">
      <c r="A2653">
        <v>2652</v>
      </c>
      <c r="B2653" s="4" t="s">
        <v>4</v>
      </c>
      <c r="C2653" s="5" t="s">
        <v>6</v>
      </c>
      <c r="D2653" s="6" t="b">
        <v>1</v>
      </c>
      <c r="E2653" s="7">
        <v>460734780</v>
      </c>
    </row>
    <row r="2654" spans="1:5" x14ac:dyDescent="0.3">
      <c r="A2654">
        <v>2653</v>
      </c>
      <c r="B2654" s="8" t="s">
        <v>4</v>
      </c>
      <c r="C2654" s="9" t="s">
        <v>6</v>
      </c>
      <c r="D2654" s="10" t="b">
        <v>1</v>
      </c>
      <c r="E2654" s="11">
        <v>461215231</v>
      </c>
    </row>
    <row r="2655" spans="1:5" x14ac:dyDescent="0.3">
      <c r="A2655">
        <v>2654</v>
      </c>
      <c r="B2655" s="4" t="s">
        <v>4</v>
      </c>
      <c r="C2655" s="5" t="s">
        <v>6</v>
      </c>
      <c r="D2655" s="6" t="b">
        <v>1</v>
      </c>
      <c r="E2655" s="7">
        <v>461648336</v>
      </c>
    </row>
    <row r="2656" spans="1:5" x14ac:dyDescent="0.3">
      <c r="A2656">
        <v>2655</v>
      </c>
      <c r="B2656" s="8" t="s">
        <v>4</v>
      </c>
      <c r="C2656" s="9" t="s">
        <v>6</v>
      </c>
      <c r="D2656" s="10" t="b">
        <v>1</v>
      </c>
      <c r="E2656" s="11">
        <v>462055026</v>
      </c>
    </row>
    <row r="2657" spans="1:5" x14ac:dyDescent="0.3">
      <c r="A2657">
        <v>2656</v>
      </c>
      <c r="B2657" s="4" t="s">
        <v>4</v>
      </c>
      <c r="C2657" s="5" t="s">
        <v>6</v>
      </c>
      <c r="D2657" s="6" t="b">
        <v>1</v>
      </c>
      <c r="E2657" s="7">
        <v>462476275</v>
      </c>
    </row>
    <row r="2658" spans="1:5" x14ac:dyDescent="0.3">
      <c r="A2658">
        <v>2657</v>
      </c>
      <c r="B2658" s="8" t="s">
        <v>4</v>
      </c>
      <c r="C2658" s="9" t="s">
        <v>6</v>
      </c>
      <c r="D2658" s="10" t="b">
        <v>1</v>
      </c>
      <c r="E2658" s="11">
        <v>462924980</v>
      </c>
    </row>
    <row r="2659" spans="1:5" x14ac:dyDescent="0.3">
      <c r="A2659">
        <v>2658</v>
      </c>
      <c r="B2659" s="4" t="s">
        <v>4</v>
      </c>
      <c r="C2659" s="5" t="s">
        <v>6</v>
      </c>
      <c r="D2659" s="6" t="b">
        <v>1</v>
      </c>
      <c r="E2659" s="7">
        <v>463340780</v>
      </c>
    </row>
    <row r="2660" spans="1:5" x14ac:dyDescent="0.3">
      <c r="A2660">
        <v>2659</v>
      </c>
      <c r="B2660" s="8" t="s">
        <v>4</v>
      </c>
      <c r="C2660" s="9" t="s">
        <v>6</v>
      </c>
      <c r="D2660" s="10" t="b">
        <v>1</v>
      </c>
      <c r="E2660" s="11">
        <v>463760036</v>
      </c>
    </row>
    <row r="2661" spans="1:5" x14ac:dyDescent="0.3">
      <c r="A2661">
        <v>2660</v>
      </c>
      <c r="B2661" s="4" t="s">
        <v>4</v>
      </c>
      <c r="C2661" s="5" t="s">
        <v>6</v>
      </c>
      <c r="D2661" s="6" t="b">
        <v>1</v>
      </c>
      <c r="E2661" s="7">
        <v>464240739</v>
      </c>
    </row>
    <row r="2662" spans="1:5" x14ac:dyDescent="0.3">
      <c r="A2662">
        <v>2661</v>
      </c>
      <c r="B2662" s="8" t="s">
        <v>4</v>
      </c>
      <c r="C2662" s="9" t="s">
        <v>6</v>
      </c>
      <c r="D2662" s="10" t="b">
        <v>1</v>
      </c>
      <c r="E2662" s="11">
        <v>464685034</v>
      </c>
    </row>
    <row r="2663" spans="1:5" x14ac:dyDescent="0.3">
      <c r="A2663">
        <v>2662</v>
      </c>
      <c r="B2663" s="4" t="s">
        <v>4</v>
      </c>
      <c r="C2663" s="5" t="s">
        <v>6</v>
      </c>
      <c r="D2663" s="6" t="b">
        <v>1</v>
      </c>
      <c r="E2663" s="7">
        <v>465114448</v>
      </c>
    </row>
    <row r="2664" spans="1:5" x14ac:dyDescent="0.3">
      <c r="A2664">
        <v>2663</v>
      </c>
      <c r="B2664" s="8" t="s">
        <v>4</v>
      </c>
      <c r="C2664" s="9" t="s">
        <v>6</v>
      </c>
      <c r="D2664" s="10" t="b">
        <v>1</v>
      </c>
      <c r="E2664" s="11">
        <v>465555848</v>
      </c>
    </row>
    <row r="2665" spans="1:5" x14ac:dyDescent="0.3">
      <c r="A2665">
        <v>2664</v>
      </c>
      <c r="B2665" s="4" t="s">
        <v>4</v>
      </c>
      <c r="C2665" s="5" t="s">
        <v>6</v>
      </c>
      <c r="D2665" s="6" t="b">
        <v>1</v>
      </c>
      <c r="E2665" s="7">
        <v>466025929</v>
      </c>
    </row>
    <row r="2666" spans="1:5" x14ac:dyDescent="0.3">
      <c r="A2666">
        <v>2665</v>
      </c>
      <c r="B2666" s="8" t="s">
        <v>4</v>
      </c>
      <c r="C2666" s="9" t="s">
        <v>6</v>
      </c>
      <c r="D2666" s="10" t="b">
        <v>1</v>
      </c>
      <c r="E2666" s="11">
        <v>466457982</v>
      </c>
    </row>
    <row r="2667" spans="1:5" x14ac:dyDescent="0.3">
      <c r="A2667">
        <v>2666</v>
      </c>
      <c r="B2667" s="4" t="s">
        <v>4</v>
      </c>
      <c r="C2667" s="5" t="s">
        <v>6</v>
      </c>
      <c r="D2667" s="6" t="b">
        <v>1</v>
      </c>
      <c r="E2667" s="7">
        <v>466895002</v>
      </c>
    </row>
    <row r="2668" spans="1:5" x14ac:dyDescent="0.3">
      <c r="A2668">
        <v>2667</v>
      </c>
      <c r="B2668" s="8" t="s">
        <v>4</v>
      </c>
      <c r="C2668" s="9" t="s">
        <v>6</v>
      </c>
      <c r="D2668" s="10" t="b">
        <v>1</v>
      </c>
      <c r="E2668" s="11">
        <v>467332172</v>
      </c>
    </row>
    <row r="2669" spans="1:5" x14ac:dyDescent="0.3">
      <c r="A2669">
        <v>2668</v>
      </c>
      <c r="B2669" s="4" t="s">
        <v>4</v>
      </c>
      <c r="C2669" s="5" t="s">
        <v>6</v>
      </c>
      <c r="D2669" s="6" t="b">
        <v>1</v>
      </c>
      <c r="E2669" s="7">
        <v>467751660</v>
      </c>
    </row>
    <row r="2670" spans="1:5" x14ac:dyDescent="0.3">
      <c r="A2670">
        <v>2669</v>
      </c>
      <c r="B2670" s="8" t="s">
        <v>4</v>
      </c>
      <c r="C2670" s="9" t="s">
        <v>6</v>
      </c>
      <c r="D2670" s="10" t="b">
        <v>1</v>
      </c>
      <c r="E2670" s="11">
        <v>468185164</v>
      </c>
    </row>
    <row r="2671" spans="1:5" x14ac:dyDescent="0.3">
      <c r="A2671">
        <v>2670</v>
      </c>
      <c r="B2671" s="4" t="s">
        <v>4</v>
      </c>
      <c r="C2671" s="5" t="s">
        <v>6</v>
      </c>
      <c r="D2671" s="6" t="b">
        <v>1</v>
      </c>
      <c r="E2671" s="7">
        <v>468617839</v>
      </c>
    </row>
    <row r="2672" spans="1:5" x14ac:dyDescent="0.3">
      <c r="A2672">
        <v>2671</v>
      </c>
      <c r="B2672" s="8" t="s">
        <v>4</v>
      </c>
      <c r="C2672" s="9" t="s">
        <v>6</v>
      </c>
      <c r="D2672" s="10" t="b">
        <v>1</v>
      </c>
      <c r="E2672" s="11">
        <v>469055941</v>
      </c>
    </row>
    <row r="2673" spans="1:5" x14ac:dyDescent="0.3">
      <c r="A2673">
        <v>2672</v>
      </c>
      <c r="B2673" s="4" t="s">
        <v>4</v>
      </c>
      <c r="C2673" s="5" t="s">
        <v>6</v>
      </c>
      <c r="D2673" s="6" t="b">
        <v>1</v>
      </c>
      <c r="E2673" s="7">
        <v>469513199</v>
      </c>
    </row>
    <row r="2674" spans="1:5" x14ac:dyDescent="0.3">
      <c r="A2674">
        <v>2673</v>
      </c>
      <c r="B2674" s="8" t="s">
        <v>4</v>
      </c>
      <c r="C2674" s="9" t="s">
        <v>6</v>
      </c>
      <c r="D2674" s="10" t="b">
        <v>1</v>
      </c>
      <c r="E2674" s="11">
        <v>470100752</v>
      </c>
    </row>
    <row r="2675" spans="1:5" x14ac:dyDescent="0.3">
      <c r="A2675">
        <v>2674</v>
      </c>
      <c r="B2675" s="4" t="s">
        <v>4</v>
      </c>
      <c r="C2675" s="5" t="s">
        <v>6</v>
      </c>
      <c r="D2675" s="6" t="b">
        <v>1</v>
      </c>
      <c r="E2675" s="7">
        <v>470545450</v>
      </c>
    </row>
    <row r="2676" spans="1:5" x14ac:dyDescent="0.3">
      <c r="A2676">
        <v>2675</v>
      </c>
      <c r="B2676" s="8" t="s">
        <v>4</v>
      </c>
      <c r="C2676" s="9" t="s">
        <v>6</v>
      </c>
      <c r="D2676" s="10" t="b">
        <v>1</v>
      </c>
      <c r="E2676" s="11">
        <v>471044045</v>
      </c>
    </row>
    <row r="2677" spans="1:5" x14ac:dyDescent="0.3">
      <c r="A2677">
        <v>2676</v>
      </c>
      <c r="B2677" s="4" t="s">
        <v>4</v>
      </c>
      <c r="C2677" s="5" t="s">
        <v>6</v>
      </c>
      <c r="D2677" s="6" t="b">
        <v>1</v>
      </c>
      <c r="E2677" s="7">
        <v>471463352</v>
      </c>
    </row>
    <row r="2678" spans="1:5" x14ac:dyDescent="0.3">
      <c r="A2678">
        <v>2677</v>
      </c>
      <c r="B2678" s="8" t="s">
        <v>4</v>
      </c>
      <c r="C2678" s="9" t="s">
        <v>6</v>
      </c>
      <c r="D2678" s="10" t="b">
        <v>1</v>
      </c>
      <c r="E2678" s="11">
        <v>471939994</v>
      </c>
    </row>
    <row r="2679" spans="1:5" x14ac:dyDescent="0.3">
      <c r="A2679">
        <v>2678</v>
      </c>
      <c r="B2679" s="4" t="s">
        <v>4</v>
      </c>
      <c r="C2679" s="5" t="s">
        <v>6</v>
      </c>
      <c r="D2679" s="6" t="b">
        <v>1</v>
      </c>
      <c r="E2679" s="7">
        <v>472401643</v>
      </c>
    </row>
    <row r="2680" spans="1:5" x14ac:dyDescent="0.3">
      <c r="A2680">
        <v>2679</v>
      </c>
      <c r="B2680" s="8" t="s">
        <v>4</v>
      </c>
      <c r="C2680" s="9" t="s">
        <v>6</v>
      </c>
      <c r="D2680" s="10" t="b">
        <v>1</v>
      </c>
      <c r="E2680" s="11">
        <v>472857194</v>
      </c>
    </row>
    <row r="2681" spans="1:5" x14ac:dyDescent="0.3">
      <c r="A2681">
        <v>2680</v>
      </c>
      <c r="B2681" s="4" t="s">
        <v>4</v>
      </c>
      <c r="C2681" s="5" t="s">
        <v>6</v>
      </c>
      <c r="D2681" s="6" t="b">
        <v>1</v>
      </c>
      <c r="E2681" s="7">
        <v>473328611</v>
      </c>
    </row>
    <row r="2682" spans="1:5" x14ac:dyDescent="0.3">
      <c r="A2682">
        <v>2681</v>
      </c>
      <c r="B2682" s="8" t="s">
        <v>4</v>
      </c>
      <c r="C2682" s="9" t="s">
        <v>6</v>
      </c>
      <c r="D2682" s="10" t="b">
        <v>1</v>
      </c>
      <c r="E2682" s="11">
        <v>473759169</v>
      </c>
    </row>
    <row r="2683" spans="1:5" x14ac:dyDescent="0.3">
      <c r="A2683">
        <v>2682</v>
      </c>
      <c r="B2683" s="4" t="s">
        <v>4</v>
      </c>
      <c r="C2683" s="5" t="s">
        <v>6</v>
      </c>
      <c r="D2683" s="6" t="b">
        <v>1</v>
      </c>
      <c r="E2683" s="7">
        <v>474187690</v>
      </c>
    </row>
    <row r="2684" spans="1:5" x14ac:dyDescent="0.3">
      <c r="A2684">
        <v>2683</v>
      </c>
      <c r="B2684" s="8" t="s">
        <v>4</v>
      </c>
      <c r="C2684" s="9" t="s">
        <v>6</v>
      </c>
      <c r="D2684" s="10" t="b">
        <v>1</v>
      </c>
      <c r="E2684" s="11">
        <v>474685462</v>
      </c>
    </row>
    <row r="2685" spans="1:5" x14ac:dyDescent="0.3">
      <c r="A2685">
        <v>2684</v>
      </c>
      <c r="B2685" s="4" t="s">
        <v>4</v>
      </c>
      <c r="C2685" s="5" t="s">
        <v>6</v>
      </c>
      <c r="D2685" s="6" t="b">
        <v>1</v>
      </c>
      <c r="E2685" s="7">
        <v>475118483</v>
      </c>
    </row>
    <row r="2686" spans="1:5" x14ac:dyDescent="0.3">
      <c r="A2686">
        <v>2685</v>
      </c>
      <c r="B2686" s="8" t="s">
        <v>4</v>
      </c>
      <c r="C2686" s="9" t="s">
        <v>6</v>
      </c>
      <c r="D2686" s="10" t="b">
        <v>1</v>
      </c>
      <c r="E2686" s="11">
        <v>475590239</v>
      </c>
    </row>
    <row r="2687" spans="1:5" x14ac:dyDescent="0.3">
      <c r="A2687">
        <v>2686</v>
      </c>
      <c r="B2687" s="4" t="s">
        <v>4</v>
      </c>
      <c r="C2687" s="5" t="s">
        <v>6</v>
      </c>
      <c r="D2687" s="6" t="b">
        <v>1</v>
      </c>
      <c r="E2687" s="7">
        <v>476033843</v>
      </c>
    </row>
    <row r="2688" spans="1:5" x14ac:dyDescent="0.3">
      <c r="A2688">
        <v>2687</v>
      </c>
      <c r="B2688" s="8" t="s">
        <v>4</v>
      </c>
      <c r="C2688" s="9" t="s">
        <v>6</v>
      </c>
      <c r="D2688" s="10" t="b">
        <v>1</v>
      </c>
      <c r="E2688" s="11">
        <v>476463839</v>
      </c>
    </row>
    <row r="2689" spans="1:5" x14ac:dyDescent="0.3">
      <c r="A2689">
        <v>2688</v>
      </c>
      <c r="B2689" s="4" t="s">
        <v>4</v>
      </c>
      <c r="C2689" s="5" t="s">
        <v>6</v>
      </c>
      <c r="D2689" s="6" t="b">
        <v>1</v>
      </c>
      <c r="E2689" s="7">
        <v>476947751</v>
      </c>
    </row>
    <row r="2690" spans="1:5" x14ac:dyDescent="0.3">
      <c r="A2690">
        <v>2689</v>
      </c>
      <c r="B2690" s="8" t="s">
        <v>4</v>
      </c>
      <c r="C2690" s="9" t="s">
        <v>6</v>
      </c>
      <c r="D2690" s="10" t="b">
        <v>1</v>
      </c>
      <c r="E2690" s="11">
        <v>477412246</v>
      </c>
    </row>
    <row r="2691" spans="1:5" x14ac:dyDescent="0.3">
      <c r="A2691">
        <v>2690</v>
      </c>
      <c r="B2691" s="4" t="s">
        <v>4</v>
      </c>
      <c r="C2691" s="5" t="s">
        <v>6</v>
      </c>
      <c r="D2691" s="6" t="b">
        <v>1</v>
      </c>
      <c r="E2691" s="7">
        <v>477902543</v>
      </c>
    </row>
    <row r="2692" spans="1:5" x14ac:dyDescent="0.3">
      <c r="A2692">
        <v>2691</v>
      </c>
      <c r="B2692" s="8" t="s">
        <v>4</v>
      </c>
      <c r="C2692" s="9" t="s">
        <v>6</v>
      </c>
      <c r="D2692" s="10" t="b">
        <v>1</v>
      </c>
      <c r="E2692" s="11">
        <v>478372888</v>
      </c>
    </row>
    <row r="2693" spans="1:5" x14ac:dyDescent="0.3">
      <c r="A2693">
        <v>2692</v>
      </c>
      <c r="B2693" s="4" t="s">
        <v>4</v>
      </c>
      <c r="C2693" s="5" t="s">
        <v>6</v>
      </c>
      <c r="D2693" s="6" t="b">
        <v>1</v>
      </c>
      <c r="E2693" s="7">
        <v>478809525</v>
      </c>
    </row>
    <row r="2694" spans="1:5" x14ac:dyDescent="0.3">
      <c r="A2694">
        <v>2693</v>
      </c>
      <c r="B2694" s="8" t="s">
        <v>4</v>
      </c>
      <c r="C2694" s="9" t="s">
        <v>6</v>
      </c>
      <c r="D2694" s="10" t="b">
        <v>1</v>
      </c>
      <c r="E2694" s="11">
        <v>479296887</v>
      </c>
    </row>
    <row r="2695" spans="1:5" x14ac:dyDescent="0.3">
      <c r="A2695">
        <v>2694</v>
      </c>
      <c r="B2695" s="4" t="s">
        <v>4</v>
      </c>
      <c r="C2695" s="5" t="s">
        <v>6</v>
      </c>
      <c r="D2695" s="6" t="b">
        <v>1</v>
      </c>
      <c r="E2695" s="7">
        <v>479734625</v>
      </c>
    </row>
    <row r="2696" spans="1:5" x14ac:dyDescent="0.3">
      <c r="A2696">
        <v>2695</v>
      </c>
      <c r="B2696" s="8" t="s">
        <v>4</v>
      </c>
      <c r="C2696" s="9" t="s">
        <v>6</v>
      </c>
      <c r="D2696" s="10" t="b">
        <v>1</v>
      </c>
      <c r="E2696" s="11">
        <v>480257575</v>
      </c>
    </row>
    <row r="2697" spans="1:5" x14ac:dyDescent="0.3">
      <c r="A2697">
        <v>2696</v>
      </c>
      <c r="B2697" s="4" t="s">
        <v>4</v>
      </c>
      <c r="C2697" s="5" t="s">
        <v>6</v>
      </c>
      <c r="D2697" s="6" t="b">
        <v>1</v>
      </c>
      <c r="E2697" s="7">
        <v>480712217</v>
      </c>
    </row>
    <row r="2698" spans="1:5" x14ac:dyDescent="0.3">
      <c r="A2698">
        <v>2697</v>
      </c>
      <c r="B2698" s="8" t="s">
        <v>4</v>
      </c>
      <c r="C2698" s="9" t="s">
        <v>6</v>
      </c>
      <c r="D2698" s="10" t="b">
        <v>1</v>
      </c>
      <c r="E2698" s="11">
        <v>481147015</v>
      </c>
    </row>
    <row r="2699" spans="1:5" x14ac:dyDescent="0.3">
      <c r="A2699">
        <v>2698</v>
      </c>
      <c r="B2699" s="4" t="s">
        <v>4</v>
      </c>
      <c r="C2699" s="5" t="s">
        <v>6</v>
      </c>
      <c r="D2699" s="6" t="b">
        <v>1</v>
      </c>
      <c r="E2699" s="7">
        <v>481658261</v>
      </c>
    </row>
    <row r="2700" spans="1:5" x14ac:dyDescent="0.3">
      <c r="A2700">
        <v>2699</v>
      </c>
      <c r="B2700" s="8" t="s">
        <v>4</v>
      </c>
      <c r="C2700" s="9" t="s">
        <v>6</v>
      </c>
      <c r="D2700" s="10" t="b">
        <v>1</v>
      </c>
      <c r="E2700" s="11">
        <v>482101020</v>
      </c>
    </row>
    <row r="2701" spans="1:5" x14ac:dyDescent="0.3">
      <c r="A2701">
        <v>2700</v>
      </c>
      <c r="B2701" s="4" t="s">
        <v>4</v>
      </c>
      <c r="C2701" s="5" t="s">
        <v>6</v>
      </c>
      <c r="D2701" s="6" t="b">
        <v>1</v>
      </c>
      <c r="E2701" s="7">
        <v>482569297</v>
      </c>
    </row>
    <row r="2702" spans="1:5" x14ac:dyDescent="0.3">
      <c r="A2702">
        <v>2701</v>
      </c>
      <c r="B2702" s="8" t="s">
        <v>4</v>
      </c>
      <c r="C2702" s="9" t="s">
        <v>6</v>
      </c>
      <c r="D2702" s="10" t="b">
        <v>1</v>
      </c>
      <c r="E2702" s="11">
        <v>483043108</v>
      </c>
    </row>
    <row r="2703" spans="1:5" x14ac:dyDescent="0.3">
      <c r="A2703">
        <v>2702</v>
      </c>
      <c r="B2703" s="4" t="s">
        <v>4</v>
      </c>
      <c r="C2703" s="5" t="s">
        <v>6</v>
      </c>
      <c r="D2703" s="6" t="b">
        <v>1</v>
      </c>
      <c r="E2703" s="7">
        <v>483526856</v>
      </c>
    </row>
    <row r="2704" spans="1:5" x14ac:dyDescent="0.3">
      <c r="A2704">
        <v>2703</v>
      </c>
      <c r="B2704" s="8" t="s">
        <v>4</v>
      </c>
      <c r="C2704" s="9" t="s">
        <v>6</v>
      </c>
      <c r="D2704" s="10" t="b">
        <v>1</v>
      </c>
      <c r="E2704" s="11">
        <v>483988756</v>
      </c>
    </row>
    <row r="2705" spans="1:5" x14ac:dyDescent="0.3">
      <c r="A2705">
        <v>2704</v>
      </c>
      <c r="B2705" s="4" t="s">
        <v>4</v>
      </c>
      <c r="C2705" s="5" t="s">
        <v>6</v>
      </c>
      <c r="D2705" s="6" t="b">
        <v>1</v>
      </c>
      <c r="E2705" s="7">
        <v>484483209</v>
      </c>
    </row>
    <row r="2706" spans="1:5" x14ac:dyDescent="0.3">
      <c r="A2706">
        <v>2705</v>
      </c>
      <c r="B2706" s="8" t="s">
        <v>4</v>
      </c>
      <c r="C2706" s="9" t="s">
        <v>6</v>
      </c>
      <c r="D2706" s="10" t="b">
        <v>1</v>
      </c>
      <c r="E2706" s="11">
        <v>484943705</v>
      </c>
    </row>
    <row r="2707" spans="1:5" x14ac:dyDescent="0.3">
      <c r="A2707">
        <v>2706</v>
      </c>
      <c r="B2707" s="4" t="s">
        <v>4</v>
      </c>
      <c r="C2707" s="5" t="s">
        <v>6</v>
      </c>
      <c r="D2707" s="6" t="b">
        <v>1</v>
      </c>
      <c r="E2707" s="7">
        <v>485406530</v>
      </c>
    </row>
    <row r="2708" spans="1:5" x14ac:dyDescent="0.3">
      <c r="A2708">
        <v>2707</v>
      </c>
      <c r="B2708" s="8" t="s">
        <v>4</v>
      </c>
      <c r="C2708" s="9" t="s">
        <v>6</v>
      </c>
      <c r="D2708" s="10" t="b">
        <v>1</v>
      </c>
      <c r="E2708" s="11">
        <v>485896965</v>
      </c>
    </row>
    <row r="2709" spans="1:5" x14ac:dyDescent="0.3">
      <c r="A2709">
        <v>2708</v>
      </c>
      <c r="B2709" s="4" t="s">
        <v>4</v>
      </c>
      <c r="C2709" s="5" t="s">
        <v>6</v>
      </c>
      <c r="D2709" s="6" t="b">
        <v>1</v>
      </c>
      <c r="E2709" s="7">
        <v>486354314</v>
      </c>
    </row>
    <row r="2710" spans="1:5" x14ac:dyDescent="0.3">
      <c r="A2710">
        <v>2709</v>
      </c>
      <c r="B2710" s="8" t="s">
        <v>4</v>
      </c>
      <c r="C2710" s="9" t="s">
        <v>6</v>
      </c>
      <c r="D2710" s="10" t="b">
        <v>1</v>
      </c>
      <c r="E2710" s="11">
        <v>486788246</v>
      </c>
    </row>
    <row r="2711" spans="1:5" x14ac:dyDescent="0.3">
      <c r="A2711">
        <v>2710</v>
      </c>
      <c r="B2711" s="4" t="s">
        <v>4</v>
      </c>
      <c r="C2711" s="5" t="s">
        <v>6</v>
      </c>
      <c r="D2711" s="6" t="b">
        <v>1</v>
      </c>
      <c r="E2711" s="7">
        <v>487267361</v>
      </c>
    </row>
    <row r="2712" spans="1:5" x14ac:dyDescent="0.3">
      <c r="A2712">
        <v>2711</v>
      </c>
      <c r="B2712" s="8" t="s">
        <v>4</v>
      </c>
      <c r="C2712" s="9" t="s">
        <v>6</v>
      </c>
      <c r="D2712" s="10" t="b">
        <v>1</v>
      </c>
      <c r="E2712" s="11">
        <v>487749562</v>
      </c>
    </row>
    <row r="2713" spans="1:5" x14ac:dyDescent="0.3">
      <c r="A2713">
        <v>2712</v>
      </c>
      <c r="B2713" s="4" t="s">
        <v>4</v>
      </c>
      <c r="C2713" s="5" t="s">
        <v>6</v>
      </c>
      <c r="D2713" s="6" t="b">
        <v>1</v>
      </c>
      <c r="E2713" s="7">
        <v>488199951</v>
      </c>
    </row>
    <row r="2714" spans="1:5" x14ac:dyDescent="0.3">
      <c r="A2714">
        <v>2713</v>
      </c>
      <c r="B2714" s="8" t="s">
        <v>4</v>
      </c>
      <c r="C2714" s="9" t="s">
        <v>6</v>
      </c>
      <c r="D2714" s="10" t="b">
        <v>1</v>
      </c>
      <c r="E2714" s="11">
        <v>488675196</v>
      </c>
    </row>
    <row r="2715" spans="1:5" x14ac:dyDescent="0.3">
      <c r="A2715">
        <v>2714</v>
      </c>
      <c r="B2715" s="4" t="s">
        <v>4</v>
      </c>
      <c r="C2715" s="5" t="s">
        <v>6</v>
      </c>
      <c r="D2715" s="6" t="b">
        <v>1</v>
      </c>
      <c r="E2715" s="7">
        <v>489175805</v>
      </c>
    </row>
    <row r="2716" spans="1:5" x14ac:dyDescent="0.3">
      <c r="A2716">
        <v>2715</v>
      </c>
      <c r="B2716" s="8" t="s">
        <v>4</v>
      </c>
      <c r="C2716" s="9" t="s">
        <v>6</v>
      </c>
      <c r="D2716" s="10" t="b">
        <v>1</v>
      </c>
      <c r="E2716" s="11">
        <v>489652310</v>
      </c>
    </row>
    <row r="2717" spans="1:5" x14ac:dyDescent="0.3">
      <c r="A2717">
        <v>2716</v>
      </c>
      <c r="B2717" s="4" t="s">
        <v>4</v>
      </c>
      <c r="C2717" s="5" t="s">
        <v>6</v>
      </c>
      <c r="D2717" s="6" t="b">
        <v>1</v>
      </c>
      <c r="E2717" s="7">
        <v>490138247</v>
      </c>
    </row>
    <row r="2718" spans="1:5" x14ac:dyDescent="0.3">
      <c r="A2718">
        <v>2717</v>
      </c>
      <c r="B2718" s="8" t="s">
        <v>4</v>
      </c>
      <c r="C2718" s="9" t="s">
        <v>6</v>
      </c>
      <c r="D2718" s="10" t="b">
        <v>1</v>
      </c>
      <c r="E2718" s="11">
        <v>490578827</v>
      </c>
    </row>
    <row r="2719" spans="1:5" x14ac:dyDescent="0.3">
      <c r="A2719">
        <v>2718</v>
      </c>
      <c r="B2719" s="4" t="s">
        <v>4</v>
      </c>
      <c r="C2719" s="5" t="s">
        <v>6</v>
      </c>
      <c r="D2719" s="6" t="b">
        <v>1</v>
      </c>
      <c r="E2719" s="7">
        <v>491063309</v>
      </c>
    </row>
    <row r="2720" spans="1:5" x14ac:dyDescent="0.3">
      <c r="A2720">
        <v>2719</v>
      </c>
      <c r="B2720" s="8" t="s">
        <v>4</v>
      </c>
      <c r="C2720" s="9" t="s">
        <v>6</v>
      </c>
      <c r="D2720" s="10" t="b">
        <v>1</v>
      </c>
      <c r="E2720" s="11">
        <v>491543912</v>
      </c>
    </row>
    <row r="2721" spans="1:5" x14ac:dyDescent="0.3">
      <c r="A2721">
        <v>2720</v>
      </c>
      <c r="B2721" s="4" t="s">
        <v>4</v>
      </c>
      <c r="C2721" s="5" t="s">
        <v>6</v>
      </c>
      <c r="D2721" s="6" t="b">
        <v>1</v>
      </c>
      <c r="E2721" s="7">
        <v>491989625</v>
      </c>
    </row>
    <row r="2722" spans="1:5" x14ac:dyDescent="0.3">
      <c r="A2722">
        <v>2721</v>
      </c>
      <c r="B2722" s="8" t="s">
        <v>4</v>
      </c>
      <c r="C2722" s="9" t="s">
        <v>6</v>
      </c>
      <c r="D2722" s="10" t="b">
        <v>1</v>
      </c>
      <c r="E2722" s="11">
        <v>492479623</v>
      </c>
    </row>
    <row r="2723" spans="1:5" x14ac:dyDescent="0.3">
      <c r="A2723">
        <v>2722</v>
      </c>
      <c r="B2723" s="4" t="s">
        <v>4</v>
      </c>
      <c r="C2723" s="5" t="s">
        <v>6</v>
      </c>
      <c r="D2723" s="6" t="b">
        <v>1</v>
      </c>
      <c r="E2723" s="7">
        <v>492961476</v>
      </c>
    </row>
    <row r="2724" spans="1:5" x14ac:dyDescent="0.3">
      <c r="A2724">
        <v>2723</v>
      </c>
      <c r="B2724" s="8" t="s">
        <v>4</v>
      </c>
      <c r="C2724" s="9" t="s">
        <v>6</v>
      </c>
      <c r="D2724" s="10" t="b">
        <v>1</v>
      </c>
      <c r="E2724" s="11">
        <v>493402389</v>
      </c>
    </row>
    <row r="2725" spans="1:5" x14ac:dyDescent="0.3">
      <c r="A2725">
        <v>2724</v>
      </c>
      <c r="B2725" s="4" t="s">
        <v>4</v>
      </c>
      <c r="C2725" s="5" t="s">
        <v>6</v>
      </c>
      <c r="D2725" s="6" t="b">
        <v>1</v>
      </c>
      <c r="E2725" s="7">
        <v>493850607</v>
      </c>
    </row>
    <row r="2726" spans="1:5" x14ac:dyDescent="0.3">
      <c r="A2726">
        <v>2725</v>
      </c>
      <c r="B2726" s="8" t="s">
        <v>4</v>
      </c>
      <c r="C2726" s="9" t="s">
        <v>6</v>
      </c>
      <c r="D2726" s="10" t="b">
        <v>1</v>
      </c>
      <c r="E2726" s="11">
        <v>494334234</v>
      </c>
    </row>
    <row r="2727" spans="1:5" x14ac:dyDescent="0.3">
      <c r="A2727">
        <v>2726</v>
      </c>
      <c r="B2727" s="4" t="s">
        <v>4</v>
      </c>
      <c r="C2727" s="5" t="s">
        <v>6</v>
      </c>
      <c r="D2727" s="6" t="b">
        <v>1</v>
      </c>
      <c r="E2727" s="7">
        <v>494765243</v>
      </c>
    </row>
    <row r="2728" spans="1:5" x14ac:dyDescent="0.3">
      <c r="A2728">
        <v>2727</v>
      </c>
      <c r="B2728" s="8" t="s">
        <v>4</v>
      </c>
      <c r="C2728" s="9" t="s">
        <v>6</v>
      </c>
      <c r="D2728" s="10" t="b">
        <v>1</v>
      </c>
      <c r="E2728" s="11">
        <v>495192420</v>
      </c>
    </row>
    <row r="2729" spans="1:5" x14ac:dyDescent="0.3">
      <c r="A2729">
        <v>2728</v>
      </c>
      <c r="B2729" s="4" t="s">
        <v>4</v>
      </c>
      <c r="C2729" s="5" t="s">
        <v>6</v>
      </c>
      <c r="D2729" s="6" t="b">
        <v>1</v>
      </c>
      <c r="E2729" s="7">
        <v>495602228</v>
      </c>
    </row>
    <row r="2730" spans="1:5" x14ac:dyDescent="0.3">
      <c r="A2730">
        <v>2729</v>
      </c>
      <c r="B2730" s="8" t="s">
        <v>4</v>
      </c>
      <c r="C2730" s="9" t="s">
        <v>6</v>
      </c>
      <c r="D2730" s="10" t="b">
        <v>1</v>
      </c>
      <c r="E2730" s="11">
        <v>496044954</v>
      </c>
    </row>
    <row r="2731" spans="1:5" x14ac:dyDescent="0.3">
      <c r="A2731">
        <v>2730</v>
      </c>
      <c r="B2731" s="4" t="s">
        <v>4</v>
      </c>
      <c r="C2731" s="5" t="s">
        <v>6</v>
      </c>
      <c r="D2731" s="6" t="b">
        <v>1</v>
      </c>
      <c r="E2731" s="7">
        <v>496520076</v>
      </c>
    </row>
    <row r="2732" spans="1:5" x14ac:dyDescent="0.3">
      <c r="A2732">
        <v>2731</v>
      </c>
      <c r="B2732" s="8" t="s">
        <v>4</v>
      </c>
      <c r="C2732" s="9" t="s">
        <v>6</v>
      </c>
      <c r="D2732" s="10" t="b">
        <v>1</v>
      </c>
      <c r="E2732" s="11">
        <v>496980145</v>
      </c>
    </row>
    <row r="2733" spans="1:5" x14ac:dyDescent="0.3">
      <c r="A2733">
        <v>2732</v>
      </c>
      <c r="B2733" s="4" t="s">
        <v>4</v>
      </c>
      <c r="C2733" s="5" t="s">
        <v>6</v>
      </c>
      <c r="D2733" s="6" t="b">
        <v>1</v>
      </c>
      <c r="E2733" s="7">
        <v>497463057</v>
      </c>
    </row>
    <row r="2734" spans="1:5" x14ac:dyDescent="0.3">
      <c r="A2734">
        <v>2733</v>
      </c>
      <c r="B2734" s="8" t="s">
        <v>4</v>
      </c>
      <c r="C2734" s="9" t="s">
        <v>6</v>
      </c>
      <c r="D2734" s="10" t="b">
        <v>1</v>
      </c>
      <c r="E2734" s="11">
        <v>497938832</v>
      </c>
    </row>
    <row r="2735" spans="1:5" x14ac:dyDescent="0.3">
      <c r="A2735">
        <v>2734</v>
      </c>
      <c r="B2735" s="4" t="s">
        <v>4</v>
      </c>
      <c r="C2735" s="5" t="s">
        <v>6</v>
      </c>
      <c r="D2735" s="6" t="b">
        <v>1</v>
      </c>
      <c r="E2735" s="7">
        <v>498377053</v>
      </c>
    </row>
    <row r="2736" spans="1:5" x14ac:dyDescent="0.3">
      <c r="A2736">
        <v>2735</v>
      </c>
      <c r="B2736" s="8" t="s">
        <v>4</v>
      </c>
      <c r="C2736" s="9" t="s">
        <v>6</v>
      </c>
      <c r="D2736" s="10" t="b">
        <v>1</v>
      </c>
      <c r="E2736" s="11">
        <v>498794377</v>
      </c>
    </row>
    <row r="2737" spans="1:5" x14ac:dyDescent="0.3">
      <c r="A2737">
        <v>2736</v>
      </c>
      <c r="B2737" s="4" t="s">
        <v>4</v>
      </c>
      <c r="C2737" s="5" t="s">
        <v>6</v>
      </c>
      <c r="D2737" s="6" t="b">
        <v>1</v>
      </c>
      <c r="E2737" s="7">
        <v>499220350</v>
      </c>
    </row>
    <row r="2738" spans="1:5" x14ac:dyDescent="0.3">
      <c r="A2738">
        <v>2737</v>
      </c>
      <c r="B2738" s="8" t="s">
        <v>4</v>
      </c>
      <c r="C2738" s="9" t="s">
        <v>6</v>
      </c>
      <c r="D2738" s="10" t="b">
        <v>1</v>
      </c>
      <c r="E2738" s="11">
        <v>499639070</v>
      </c>
    </row>
    <row r="2739" spans="1:5" x14ac:dyDescent="0.3">
      <c r="A2739">
        <v>2738</v>
      </c>
      <c r="B2739" s="4" t="s">
        <v>4</v>
      </c>
      <c r="C2739" s="5" t="s">
        <v>6</v>
      </c>
      <c r="D2739" s="6" t="b">
        <v>1</v>
      </c>
      <c r="E2739" s="7">
        <v>500064142</v>
      </c>
    </row>
    <row r="2740" spans="1:5" x14ac:dyDescent="0.3">
      <c r="A2740">
        <v>2739</v>
      </c>
      <c r="B2740" s="8" t="s">
        <v>4</v>
      </c>
      <c r="C2740" s="9" t="s">
        <v>6</v>
      </c>
      <c r="D2740" s="10" t="b">
        <v>1</v>
      </c>
      <c r="E2740" s="11">
        <v>500502829</v>
      </c>
    </row>
    <row r="2741" spans="1:5" x14ac:dyDescent="0.3">
      <c r="A2741">
        <v>2740</v>
      </c>
      <c r="B2741" s="4" t="s">
        <v>4</v>
      </c>
      <c r="C2741" s="5" t="s">
        <v>6</v>
      </c>
      <c r="D2741" s="6" t="b">
        <v>1</v>
      </c>
      <c r="E2741" s="7">
        <v>500922200</v>
      </c>
    </row>
    <row r="2742" spans="1:5" x14ac:dyDescent="0.3">
      <c r="A2742">
        <v>2741</v>
      </c>
      <c r="B2742" s="8" t="s">
        <v>4</v>
      </c>
      <c r="C2742" s="9" t="s">
        <v>6</v>
      </c>
      <c r="D2742" s="10" t="b">
        <v>1</v>
      </c>
      <c r="E2742" s="11">
        <v>501339209</v>
      </c>
    </row>
    <row r="2743" spans="1:5" x14ac:dyDescent="0.3">
      <c r="A2743">
        <v>2742</v>
      </c>
      <c r="B2743" s="4" t="s">
        <v>4</v>
      </c>
      <c r="C2743" s="5" t="s">
        <v>6</v>
      </c>
      <c r="D2743" s="6" t="b">
        <v>1</v>
      </c>
      <c r="E2743" s="7">
        <v>501776675</v>
      </c>
    </row>
    <row r="2744" spans="1:5" x14ac:dyDescent="0.3">
      <c r="A2744">
        <v>2743</v>
      </c>
      <c r="B2744" s="8" t="s">
        <v>4</v>
      </c>
      <c r="C2744" s="9" t="s">
        <v>6</v>
      </c>
      <c r="D2744" s="10" t="b">
        <v>1</v>
      </c>
      <c r="E2744" s="11">
        <v>502201294</v>
      </c>
    </row>
    <row r="2745" spans="1:5" x14ac:dyDescent="0.3">
      <c r="A2745">
        <v>2744</v>
      </c>
      <c r="B2745" s="4" t="s">
        <v>4</v>
      </c>
      <c r="C2745" s="5" t="s">
        <v>6</v>
      </c>
      <c r="D2745" s="6" t="b">
        <v>1</v>
      </c>
      <c r="E2745" s="7">
        <v>502620602</v>
      </c>
    </row>
    <row r="2746" spans="1:5" x14ac:dyDescent="0.3">
      <c r="A2746">
        <v>2745</v>
      </c>
      <c r="B2746" s="8" t="s">
        <v>4</v>
      </c>
      <c r="C2746" s="9" t="s">
        <v>6</v>
      </c>
      <c r="D2746" s="10" t="b">
        <v>1</v>
      </c>
      <c r="E2746" s="11">
        <v>503048927</v>
      </c>
    </row>
    <row r="2747" spans="1:5" x14ac:dyDescent="0.3">
      <c r="A2747">
        <v>2746</v>
      </c>
      <c r="B2747" s="4" t="s">
        <v>4</v>
      </c>
      <c r="C2747" s="5" t="s">
        <v>6</v>
      </c>
      <c r="D2747" s="6" t="b">
        <v>1</v>
      </c>
      <c r="E2747" s="7">
        <v>503516553</v>
      </c>
    </row>
    <row r="2748" spans="1:5" x14ac:dyDescent="0.3">
      <c r="A2748">
        <v>2747</v>
      </c>
      <c r="B2748" s="8" t="s">
        <v>4</v>
      </c>
      <c r="C2748" s="9" t="s">
        <v>6</v>
      </c>
      <c r="D2748" s="10" t="b">
        <v>1</v>
      </c>
      <c r="E2748" s="11">
        <v>503964825</v>
      </c>
    </row>
    <row r="2749" spans="1:5" x14ac:dyDescent="0.3">
      <c r="A2749">
        <v>2748</v>
      </c>
      <c r="B2749" s="4" t="s">
        <v>4</v>
      </c>
      <c r="C2749" s="5" t="s">
        <v>6</v>
      </c>
      <c r="D2749" s="6" t="b">
        <v>1</v>
      </c>
      <c r="E2749" s="7">
        <v>504419704</v>
      </c>
    </row>
    <row r="2750" spans="1:5" x14ac:dyDescent="0.3">
      <c r="A2750">
        <v>2749</v>
      </c>
      <c r="B2750" s="8" t="s">
        <v>4</v>
      </c>
      <c r="C2750" s="9" t="s">
        <v>6</v>
      </c>
      <c r="D2750" s="10" t="b">
        <v>1</v>
      </c>
      <c r="E2750" s="11">
        <v>504912888</v>
      </c>
    </row>
    <row r="2751" spans="1:5" x14ac:dyDescent="0.3">
      <c r="A2751">
        <v>2750</v>
      </c>
      <c r="B2751" s="4" t="s">
        <v>4</v>
      </c>
      <c r="C2751" s="5" t="s">
        <v>6</v>
      </c>
      <c r="D2751" s="6" t="b">
        <v>1</v>
      </c>
      <c r="E2751" s="7">
        <v>505337975</v>
      </c>
    </row>
    <row r="2752" spans="1:5" x14ac:dyDescent="0.3">
      <c r="A2752">
        <v>2751</v>
      </c>
      <c r="B2752" s="8" t="s">
        <v>4</v>
      </c>
      <c r="C2752" s="9" t="s">
        <v>6</v>
      </c>
      <c r="D2752" s="10" t="b">
        <v>1</v>
      </c>
      <c r="E2752" s="11">
        <v>505786858</v>
      </c>
    </row>
    <row r="2753" spans="1:5" x14ac:dyDescent="0.3">
      <c r="A2753">
        <v>2752</v>
      </c>
      <c r="B2753" s="4" t="s">
        <v>4</v>
      </c>
      <c r="C2753" s="5" t="s">
        <v>6</v>
      </c>
      <c r="D2753" s="6" t="b">
        <v>1</v>
      </c>
      <c r="E2753" s="7">
        <v>506241781</v>
      </c>
    </row>
    <row r="2754" spans="1:5" x14ac:dyDescent="0.3">
      <c r="A2754">
        <v>2753</v>
      </c>
      <c r="B2754" s="8" t="s">
        <v>4</v>
      </c>
      <c r="C2754" s="9" t="s">
        <v>6</v>
      </c>
      <c r="D2754" s="10" t="b">
        <v>1</v>
      </c>
      <c r="E2754" s="11">
        <v>506653304</v>
      </c>
    </row>
    <row r="2755" spans="1:5" x14ac:dyDescent="0.3">
      <c r="A2755">
        <v>2754</v>
      </c>
      <c r="B2755" s="4" t="s">
        <v>4</v>
      </c>
      <c r="C2755" s="5" t="s">
        <v>6</v>
      </c>
      <c r="D2755" s="6" t="b">
        <v>1</v>
      </c>
      <c r="E2755" s="7">
        <v>507060956</v>
      </c>
    </row>
    <row r="2756" spans="1:5" x14ac:dyDescent="0.3">
      <c r="A2756">
        <v>2755</v>
      </c>
      <c r="B2756" s="8" t="s">
        <v>4</v>
      </c>
      <c r="C2756" s="9" t="s">
        <v>6</v>
      </c>
      <c r="D2756" s="10" t="b">
        <v>1</v>
      </c>
      <c r="E2756" s="11">
        <v>507468377</v>
      </c>
    </row>
    <row r="2757" spans="1:5" x14ac:dyDescent="0.3">
      <c r="A2757">
        <v>2756</v>
      </c>
      <c r="B2757" s="4" t="s">
        <v>4</v>
      </c>
      <c r="C2757" s="5" t="s">
        <v>6</v>
      </c>
      <c r="D2757" s="6" t="b">
        <v>1</v>
      </c>
      <c r="E2757" s="7">
        <v>507869065</v>
      </c>
    </row>
    <row r="2758" spans="1:5" x14ac:dyDescent="0.3">
      <c r="A2758">
        <v>2757</v>
      </c>
      <c r="B2758" s="8" t="s">
        <v>4</v>
      </c>
      <c r="C2758" s="9" t="s">
        <v>6</v>
      </c>
      <c r="D2758" s="10" t="b">
        <v>1</v>
      </c>
      <c r="E2758" s="11">
        <v>508278980</v>
      </c>
    </row>
    <row r="2759" spans="1:5" x14ac:dyDescent="0.3">
      <c r="A2759">
        <v>2758</v>
      </c>
      <c r="B2759" s="4" t="s">
        <v>4</v>
      </c>
      <c r="C2759" s="5" t="s">
        <v>6</v>
      </c>
      <c r="D2759" s="6" t="b">
        <v>1</v>
      </c>
      <c r="E2759" s="7">
        <v>508688513</v>
      </c>
    </row>
    <row r="2760" spans="1:5" x14ac:dyDescent="0.3">
      <c r="A2760">
        <v>2759</v>
      </c>
      <c r="B2760" s="8" t="s">
        <v>4</v>
      </c>
      <c r="C2760" s="9" t="s">
        <v>6</v>
      </c>
      <c r="D2760" s="10" t="b">
        <v>1</v>
      </c>
      <c r="E2760" s="11">
        <v>509107359</v>
      </c>
    </row>
    <row r="2761" spans="1:5" x14ac:dyDescent="0.3">
      <c r="A2761">
        <v>2760</v>
      </c>
      <c r="B2761" s="4" t="s">
        <v>4</v>
      </c>
      <c r="C2761" s="5" t="s">
        <v>6</v>
      </c>
      <c r="D2761" s="6" t="b">
        <v>1</v>
      </c>
      <c r="E2761" s="7">
        <v>509550340</v>
      </c>
    </row>
    <row r="2762" spans="1:5" x14ac:dyDescent="0.3">
      <c r="A2762">
        <v>2761</v>
      </c>
      <c r="B2762" s="8" t="s">
        <v>4</v>
      </c>
      <c r="C2762" s="9" t="s">
        <v>6</v>
      </c>
      <c r="D2762" s="10" t="b">
        <v>1</v>
      </c>
      <c r="E2762" s="11">
        <v>509978184</v>
      </c>
    </row>
    <row r="2763" spans="1:5" x14ac:dyDescent="0.3">
      <c r="A2763">
        <v>2762</v>
      </c>
      <c r="B2763" s="4" t="s">
        <v>4</v>
      </c>
      <c r="C2763" s="5" t="s">
        <v>6</v>
      </c>
      <c r="D2763" s="6" t="b">
        <v>1</v>
      </c>
      <c r="E2763" s="7">
        <v>510397575</v>
      </c>
    </row>
    <row r="2764" spans="1:5" x14ac:dyDescent="0.3">
      <c r="A2764">
        <v>2763</v>
      </c>
      <c r="B2764" s="8" t="s">
        <v>4</v>
      </c>
      <c r="C2764" s="9" t="s">
        <v>6</v>
      </c>
      <c r="D2764" s="10" t="b">
        <v>1</v>
      </c>
      <c r="E2764" s="11">
        <v>510800000</v>
      </c>
    </row>
    <row r="2765" spans="1:5" x14ac:dyDescent="0.3">
      <c r="A2765">
        <v>2764</v>
      </c>
      <c r="B2765" s="4" t="s">
        <v>4</v>
      </c>
      <c r="C2765" s="5" t="s">
        <v>6</v>
      </c>
      <c r="D2765" s="6" t="b">
        <v>1</v>
      </c>
      <c r="E2765" s="7">
        <v>511199963</v>
      </c>
    </row>
    <row r="2766" spans="1:5" x14ac:dyDescent="0.3">
      <c r="A2766">
        <v>2765</v>
      </c>
      <c r="B2766" s="8" t="s">
        <v>4</v>
      </c>
      <c r="C2766" s="9" t="s">
        <v>6</v>
      </c>
      <c r="D2766" s="10" t="b">
        <v>1</v>
      </c>
      <c r="E2766" s="11">
        <v>511636499</v>
      </c>
    </row>
    <row r="2767" spans="1:5" x14ac:dyDescent="0.3">
      <c r="A2767">
        <v>2766</v>
      </c>
      <c r="B2767" s="4" t="s">
        <v>4</v>
      </c>
      <c r="C2767" s="5" t="s">
        <v>6</v>
      </c>
      <c r="D2767" s="6" t="b">
        <v>1</v>
      </c>
      <c r="E2767" s="7">
        <v>512302046</v>
      </c>
    </row>
    <row r="2768" spans="1:5" x14ac:dyDescent="0.3">
      <c r="A2768">
        <v>2767</v>
      </c>
      <c r="B2768" s="8" t="s">
        <v>4</v>
      </c>
      <c r="C2768" s="9" t="s">
        <v>6</v>
      </c>
      <c r="D2768" s="10" t="b">
        <v>1</v>
      </c>
      <c r="E2768" s="11">
        <v>514599524</v>
      </c>
    </row>
    <row r="2769" spans="1:5" x14ac:dyDescent="0.3">
      <c r="A2769">
        <v>2768</v>
      </c>
      <c r="B2769" s="4" t="s">
        <v>4</v>
      </c>
      <c r="C2769" s="5" t="s">
        <v>6</v>
      </c>
      <c r="D2769" s="6" t="b">
        <v>1</v>
      </c>
      <c r="E2769" s="7">
        <v>518714254</v>
      </c>
    </row>
    <row r="2770" spans="1:5" x14ac:dyDescent="0.3">
      <c r="A2770">
        <v>2769</v>
      </c>
      <c r="B2770" s="8" t="s">
        <v>4</v>
      </c>
      <c r="C2770" s="9" t="s">
        <v>6</v>
      </c>
      <c r="D2770" s="10" t="b">
        <v>1</v>
      </c>
      <c r="E2770" s="11">
        <v>524811003</v>
      </c>
    </row>
    <row r="2771" spans="1:5" x14ac:dyDescent="0.3">
      <c r="A2771">
        <v>2770</v>
      </c>
      <c r="B2771" s="4" t="s">
        <v>4</v>
      </c>
      <c r="C2771" s="5" t="s">
        <v>6</v>
      </c>
      <c r="D2771" s="6" t="b">
        <v>1</v>
      </c>
      <c r="E2771" s="7">
        <v>529925489</v>
      </c>
    </row>
    <row r="2772" spans="1:5" x14ac:dyDescent="0.3">
      <c r="A2772">
        <v>2771</v>
      </c>
      <c r="B2772" s="8" t="s">
        <v>4</v>
      </c>
      <c r="C2772" s="9" t="s">
        <v>6</v>
      </c>
      <c r="D2772" s="10" t="b">
        <v>1</v>
      </c>
      <c r="E2772" s="11">
        <v>534073051</v>
      </c>
    </row>
    <row r="2773" spans="1:5" x14ac:dyDescent="0.3">
      <c r="A2773">
        <v>2772</v>
      </c>
      <c r="B2773" s="4" t="s">
        <v>4</v>
      </c>
      <c r="C2773" s="5" t="s">
        <v>6</v>
      </c>
      <c r="D2773" s="6" t="b">
        <v>1</v>
      </c>
      <c r="E2773" s="7">
        <v>538198874</v>
      </c>
    </row>
    <row r="2774" spans="1:5" x14ac:dyDescent="0.3">
      <c r="A2774">
        <v>2773</v>
      </c>
      <c r="B2774" s="8" t="s">
        <v>4</v>
      </c>
      <c r="C2774" s="9" t="s">
        <v>6</v>
      </c>
      <c r="D2774" s="10" t="b">
        <v>1</v>
      </c>
      <c r="E2774" s="11">
        <v>539405066</v>
      </c>
    </row>
    <row r="2775" spans="1:5" x14ac:dyDescent="0.3">
      <c r="A2775">
        <v>2774</v>
      </c>
      <c r="B2775" s="4" t="s">
        <v>4</v>
      </c>
      <c r="C2775" s="5" t="s">
        <v>6</v>
      </c>
      <c r="D2775" s="6" t="b">
        <v>1</v>
      </c>
      <c r="E2775" s="7">
        <v>540389502</v>
      </c>
    </row>
    <row r="2776" spans="1:5" x14ac:dyDescent="0.3">
      <c r="A2776">
        <v>2775</v>
      </c>
      <c r="B2776" s="8" t="s">
        <v>4</v>
      </c>
      <c r="C2776" s="9" t="s">
        <v>6</v>
      </c>
      <c r="D2776" s="10" t="b">
        <v>1</v>
      </c>
      <c r="E2776" s="11">
        <v>541291418</v>
      </c>
    </row>
    <row r="2777" spans="1:5" x14ac:dyDescent="0.3">
      <c r="A2777">
        <v>2776</v>
      </c>
      <c r="B2777" s="4" t="s">
        <v>4</v>
      </c>
      <c r="C2777" s="5" t="s">
        <v>6</v>
      </c>
      <c r="D2777" s="6" t="b">
        <v>1</v>
      </c>
      <c r="E2777" s="7">
        <v>542125829</v>
      </c>
    </row>
    <row r="2778" spans="1:5" x14ac:dyDescent="0.3">
      <c r="A2778">
        <v>2777</v>
      </c>
      <c r="B2778" s="8" t="s">
        <v>4</v>
      </c>
      <c r="C2778" s="9" t="s">
        <v>6</v>
      </c>
      <c r="D2778" s="10" t="b">
        <v>1</v>
      </c>
      <c r="E2778" s="11">
        <v>542900910</v>
      </c>
    </row>
    <row r="2779" spans="1:5" x14ac:dyDescent="0.3">
      <c r="A2779">
        <v>2778</v>
      </c>
      <c r="B2779" s="4" t="s">
        <v>4</v>
      </c>
      <c r="C2779" s="5" t="s">
        <v>6</v>
      </c>
      <c r="D2779" s="6" t="b">
        <v>1</v>
      </c>
      <c r="E2779" s="7">
        <v>543565944</v>
      </c>
    </row>
    <row r="2780" spans="1:5" x14ac:dyDescent="0.3">
      <c r="A2780">
        <v>2779</v>
      </c>
      <c r="B2780" s="8" t="s">
        <v>4</v>
      </c>
      <c r="C2780" s="9" t="s">
        <v>6</v>
      </c>
      <c r="D2780" s="10" t="b">
        <v>1</v>
      </c>
      <c r="E2780" s="11">
        <v>544203617</v>
      </c>
    </row>
    <row r="2781" spans="1:5" x14ac:dyDescent="0.3">
      <c r="A2781">
        <v>2780</v>
      </c>
      <c r="B2781" s="4" t="s">
        <v>4</v>
      </c>
      <c r="C2781" s="5" t="s">
        <v>6</v>
      </c>
      <c r="D2781" s="6" t="b">
        <v>1</v>
      </c>
      <c r="E2781" s="7">
        <v>544892436</v>
      </c>
    </row>
    <row r="2782" spans="1:5" x14ac:dyDescent="0.3">
      <c r="A2782">
        <v>2781</v>
      </c>
      <c r="B2782" s="8" t="s">
        <v>4</v>
      </c>
      <c r="C2782" s="9" t="s">
        <v>6</v>
      </c>
      <c r="D2782" s="10" t="b">
        <v>1</v>
      </c>
      <c r="E2782" s="11">
        <v>545668944</v>
      </c>
    </row>
    <row r="2783" spans="1:5" x14ac:dyDescent="0.3">
      <c r="A2783">
        <v>2782</v>
      </c>
      <c r="B2783" s="4" t="s">
        <v>4</v>
      </c>
      <c r="C2783" s="5" t="s">
        <v>6</v>
      </c>
      <c r="D2783" s="6" t="b">
        <v>1</v>
      </c>
      <c r="E2783" s="7">
        <v>546463362</v>
      </c>
    </row>
    <row r="2784" spans="1:5" x14ac:dyDescent="0.3">
      <c r="A2784">
        <v>2783</v>
      </c>
      <c r="B2784" s="8" t="s">
        <v>4</v>
      </c>
      <c r="C2784" s="9" t="s">
        <v>6</v>
      </c>
      <c r="D2784" s="10" t="b">
        <v>1</v>
      </c>
      <c r="E2784" s="11">
        <v>547208889</v>
      </c>
    </row>
    <row r="2785" spans="1:5" x14ac:dyDescent="0.3">
      <c r="A2785">
        <v>2784</v>
      </c>
      <c r="B2785" s="4" t="s">
        <v>4</v>
      </c>
      <c r="C2785" s="5" t="s">
        <v>6</v>
      </c>
      <c r="D2785" s="6" t="b">
        <v>1</v>
      </c>
      <c r="E2785" s="7">
        <v>547890321</v>
      </c>
    </row>
    <row r="2786" spans="1:5" x14ac:dyDescent="0.3">
      <c r="A2786">
        <v>2785</v>
      </c>
      <c r="B2786" s="8" t="s">
        <v>4</v>
      </c>
      <c r="C2786" s="9" t="s">
        <v>6</v>
      </c>
      <c r="D2786" s="10" t="b">
        <v>1</v>
      </c>
      <c r="E2786" s="11">
        <v>548695691</v>
      </c>
    </row>
    <row r="2787" spans="1:5" x14ac:dyDescent="0.3">
      <c r="A2787">
        <v>2786</v>
      </c>
      <c r="B2787" s="4" t="s">
        <v>4</v>
      </c>
      <c r="C2787" s="5" t="s">
        <v>6</v>
      </c>
      <c r="D2787" s="6" t="b">
        <v>1</v>
      </c>
      <c r="E2787" s="7">
        <v>549416845</v>
      </c>
    </row>
    <row r="2788" spans="1:5" x14ac:dyDescent="0.3">
      <c r="A2788">
        <v>2787</v>
      </c>
      <c r="B2788" s="8" t="s">
        <v>4</v>
      </c>
      <c r="C2788" s="9" t="s">
        <v>6</v>
      </c>
      <c r="D2788" s="10" t="b">
        <v>1</v>
      </c>
      <c r="E2788" s="11">
        <v>550055969</v>
      </c>
    </row>
    <row r="2789" spans="1:5" x14ac:dyDescent="0.3">
      <c r="A2789">
        <v>2788</v>
      </c>
      <c r="B2789" s="4" t="s">
        <v>4</v>
      </c>
      <c r="C2789" s="5" t="s">
        <v>6</v>
      </c>
      <c r="D2789" s="6" t="b">
        <v>1</v>
      </c>
      <c r="E2789" s="7">
        <v>550677503</v>
      </c>
    </row>
    <row r="2790" spans="1:5" x14ac:dyDescent="0.3">
      <c r="A2790">
        <v>2789</v>
      </c>
      <c r="B2790" s="8" t="s">
        <v>4</v>
      </c>
      <c r="C2790" s="9" t="s">
        <v>6</v>
      </c>
      <c r="D2790" s="10" t="b">
        <v>1</v>
      </c>
      <c r="E2790" s="11">
        <v>551306206</v>
      </c>
    </row>
    <row r="2791" spans="1:5" x14ac:dyDescent="0.3">
      <c r="A2791">
        <v>2790</v>
      </c>
      <c r="B2791" s="4" t="s">
        <v>4</v>
      </c>
      <c r="C2791" s="5" t="s">
        <v>6</v>
      </c>
      <c r="D2791" s="6" t="b">
        <v>1</v>
      </c>
      <c r="E2791" s="7">
        <v>551908842</v>
      </c>
    </row>
    <row r="2792" spans="1:5" x14ac:dyDescent="0.3">
      <c r="A2792">
        <v>2791</v>
      </c>
      <c r="B2792" s="8" t="s">
        <v>4</v>
      </c>
      <c r="C2792" s="9" t="s">
        <v>6</v>
      </c>
      <c r="D2792" s="10" t="b">
        <v>1</v>
      </c>
      <c r="E2792" s="11">
        <v>552540394</v>
      </c>
    </row>
    <row r="2793" spans="1:5" x14ac:dyDescent="0.3">
      <c r="A2793">
        <v>2792</v>
      </c>
      <c r="B2793" s="4" t="s">
        <v>4</v>
      </c>
      <c r="C2793" s="5" t="s">
        <v>6</v>
      </c>
      <c r="D2793" s="6" t="b">
        <v>1</v>
      </c>
      <c r="E2793" s="7">
        <v>553159877</v>
      </c>
    </row>
    <row r="2794" spans="1:5" x14ac:dyDescent="0.3">
      <c r="A2794">
        <v>2793</v>
      </c>
      <c r="B2794" s="8" t="s">
        <v>4</v>
      </c>
      <c r="C2794" s="9" t="s">
        <v>6</v>
      </c>
      <c r="D2794" s="10" t="b">
        <v>1</v>
      </c>
      <c r="E2794" s="11">
        <v>553767207</v>
      </c>
    </row>
    <row r="2795" spans="1:5" x14ac:dyDescent="0.3">
      <c r="A2795">
        <v>2794</v>
      </c>
      <c r="B2795" s="4" t="s">
        <v>4</v>
      </c>
      <c r="C2795" s="5" t="s">
        <v>6</v>
      </c>
      <c r="D2795" s="6" t="b">
        <v>1</v>
      </c>
      <c r="E2795" s="7">
        <v>554431820</v>
      </c>
    </row>
    <row r="2796" spans="1:5" x14ac:dyDescent="0.3">
      <c r="A2796">
        <v>2795</v>
      </c>
      <c r="B2796" s="8" t="s">
        <v>4</v>
      </c>
      <c r="C2796" s="9" t="s">
        <v>6</v>
      </c>
      <c r="D2796" s="10" t="b">
        <v>1</v>
      </c>
      <c r="E2796" s="11">
        <v>555091073</v>
      </c>
    </row>
    <row r="2797" spans="1:5" x14ac:dyDescent="0.3">
      <c r="A2797">
        <v>2796</v>
      </c>
      <c r="B2797" s="4" t="s">
        <v>4</v>
      </c>
      <c r="C2797" s="5" t="s">
        <v>6</v>
      </c>
      <c r="D2797" s="6" t="b">
        <v>1</v>
      </c>
      <c r="E2797" s="7">
        <v>555697129</v>
      </c>
    </row>
    <row r="2798" spans="1:5" x14ac:dyDescent="0.3">
      <c r="A2798">
        <v>2797</v>
      </c>
      <c r="B2798" s="8" t="s">
        <v>4</v>
      </c>
      <c r="C2798" s="9" t="s">
        <v>6</v>
      </c>
      <c r="D2798" s="10" t="b">
        <v>1</v>
      </c>
      <c r="E2798" s="11">
        <v>556329505</v>
      </c>
    </row>
    <row r="2799" spans="1:5" x14ac:dyDescent="0.3">
      <c r="A2799">
        <v>2798</v>
      </c>
      <c r="B2799" s="4" t="s">
        <v>4</v>
      </c>
      <c r="C2799" s="5" t="s">
        <v>6</v>
      </c>
      <c r="D2799" s="6" t="b">
        <v>1</v>
      </c>
      <c r="E2799" s="7">
        <v>556953564</v>
      </c>
    </row>
    <row r="2800" spans="1:5" x14ac:dyDescent="0.3">
      <c r="A2800">
        <v>2799</v>
      </c>
      <c r="B2800" s="8" t="s">
        <v>4</v>
      </c>
      <c r="C2800" s="9" t="s">
        <v>6</v>
      </c>
      <c r="D2800" s="10" t="b">
        <v>1</v>
      </c>
      <c r="E2800" s="11">
        <v>557541549</v>
      </c>
    </row>
    <row r="2801" spans="1:5" x14ac:dyDescent="0.3">
      <c r="A2801">
        <v>2800</v>
      </c>
      <c r="B2801" s="4" t="s">
        <v>4</v>
      </c>
      <c r="C2801" s="5" t="s">
        <v>6</v>
      </c>
      <c r="D2801" s="6" t="b">
        <v>1</v>
      </c>
      <c r="E2801" s="7">
        <v>558164529</v>
      </c>
    </row>
    <row r="2802" spans="1:5" x14ac:dyDescent="0.3">
      <c r="A2802">
        <v>2801</v>
      </c>
      <c r="B2802" s="8" t="s">
        <v>4</v>
      </c>
      <c r="C2802" s="9" t="s">
        <v>6</v>
      </c>
      <c r="D2802" s="10" t="b">
        <v>1</v>
      </c>
      <c r="E2802" s="11">
        <v>558841260</v>
      </c>
    </row>
    <row r="2803" spans="1:5" x14ac:dyDescent="0.3">
      <c r="A2803">
        <v>2802</v>
      </c>
      <c r="B2803" s="4" t="s">
        <v>4</v>
      </c>
      <c r="C2803" s="5" t="s">
        <v>6</v>
      </c>
      <c r="D2803" s="6" t="b">
        <v>1</v>
      </c>
      <c r="E2803" s="7">
        <v>559423920</v>
      </c>
    </row>
    <row r="2804" spans="1:5" x14ac:dyDescent="0.3">
      <c r="A2804">
        <v>2803</v>
      </c>
      <c r="B2804" s="8" t="s">
        <v>4</v>
      </c>
      <c r="C2804" s="9" t="s">
        <v>6</v>
      </c>
      <c r="D2804" s="10" t="b">
        <v>1</v>
      </c>
      <c r="E2804" s="11">
        <v>559987363</v>
      </c>
    </row>
    <row r="2805" spans="1:5" x14ac:dyDescent="0.3">
      <c r="A2805">
        <v>2804</v>
      </c>
      <c r="B2805" s="4" t="s">
        <v>4</v>
      </c>
      <c r="C2805" s="5" t="s">
        <v>6</v>
      </c>
      <c r="D2805" s="6" t="b">
        <v>1</v>
      </c>
      <c r="E2805" s="7">
        <v>560495341</v>
      </c>
    </row>
    <row r="2806" spans="1:5" x14ac:dyDescent="0.3">
      <c r="A2806">
        <v>2805</v>
      </c>
      <c r="B2806" s="8" t="s">
        <v>4</v>
      </c>
      <c r="C2806" s="9" t="s">
        <v>6</v>
      </c>
      <c r="D2806" s="10" t="b">
        <v>1</v>
      </c>
      <c r="E2806" s="11">
        <v>560986418</v>
      </c>
    </row>
    <row r="2807" spans="1:5" x14ac:dyDescent="0.3">
      <c r="A2807">
        <v>2806</v>
      </c>
      <c r="B2807" s="4" t="s">
        <v>4</v>
      </c>
      <c r="C2807" s="5" t="s">
        <v>6</v>
      </c>
      <c r="D2807" s="6" t="b">
        <v>1</v>
      </c>
      <c r="E2807" s="7">
        <v>561503957</v>
      </c>
    </row>
    <row r="2808" spans="1:5" x14ac:dyDescent="0.3">
      <c r="A2808">
        <v>2807</v>
      </c>
      <c r="B2808" s="8" t="s">
        <v>4</v>
      </c>
      <c r="C2808" s="9" t="s">
        <v>6</v>
      </c>
      <c r="D2808" s="10" t="b">
        <v>1</v>
      </c>
      <c r="E2808" s="11">
        <v>562000747</v>
      </c>
    </row>
    <row r="2809" spans="1:5" x14ac:dyDescent="0.3">
      <c r="A2809">
        <v>2808</v>
      </c>
      <c r="B2809" s="4" t="s">
        <v>4</v>
      </c>
      <c r="C2809" s="5" t="s">
        <v>6</v>
      </c>
      <c r="D2809" s="6" t="b">
        <v>1</v>
      </c>
      <c r="E2809" s="7">
        <v>562489177</v>
      </c>
    </row>
    <row r="2810" spans="1:5" x14ac:dyDescent="0.3">
      <c r="A2810">
        <v>2809</v>
      </c>
      <c r="B2810" s="8" t="s">
        <v>4</v>
      </c>
      <c r="C2810" s="9" t="s">
        <v>6</v>
      </c>
      <c r="D2810" s="10" t="b">
        <v>1</v>
      </c>
      <c r="E2810" s="11">
        <v>562984813</v>
      </c>
    </row>
    <row r="2811" spans="1:5" x14ac:dyDescent="0.3">
      <c r="A2811">
        <v>2810</v>
      </c>
      <c r="B2811" s="4" t="s">
        <v>4</v>
      </c>
      <c r="C2811" s="5" t="s">
        <v>6</v>
      </c>
      <c r="D2811" s="6" t="b">
        <v>1</v>
      </c>
      <c r="E2811" s="7">
        <v>563620539</v>
      </c>
    </row>
    <row r="2812" spans="1:5" x14ac:dyDescent="0.3">
      <c r="A2812">
        <v>2811</v>
      </c>
      <c r="B2812" s="8" t="s">
        <v>4</v>
      </c>
      <c r="C2812" s="9" t="s">
        <v>6</v>
      </c>
      <c r="D2812" s="10" t="b">
        <v>1</v>
      </c>
      <c r="E2812" s="11">
        <v>564331172</v>
      </c>
    </row>
    <row r="2813" spans="1:5" x14ac:dyDescent="0.3">
      <c r="A2813">
        <v>2812</v>
      </c>
      <c r="B2813" s="4" t="s">
        <v>4</v>
      </c>
      <c r="C2813" s="5" t="s">
        <v>6</v>
      </c>
      <c r="D2813" s="6" t="b">
        <v>1</v>
      </c>
      <c r="E2813" s="7">
        <v>564940439</v>
      </c>
    </row>
    <row r="2814" spans="1:5" x14ac:dyDescent="0.3">
      <c r="A2814">
        <v>2813</v>
      </c>
      <c r="B2814" s="8" t="s">
        <v>4</v>
      </c>
      <c r="C2814" s="9" t="s">
        <v>6</v>
      </c>
      <c r="D2814" s="10" t="b">
        <v>1</v>
      </c>
      <c r="E2814" s="11">
        <v>565546962</v>
      </c>
    </row>
    <row r="2815" spans="1:5" x14ac:dyDescent="0.3">
      <c r="A2815">
        <v>2814</v>
      </c>
      <c r="B2815" s="4" t="s">
        <v>4</v>
      </c>
      <c r="C2815" s="5" t="s">
        <v>6</v>
      </c>
      <c r="D2815" s="6" t="b">
        <v>1</v>
      </c>
      <c r="E2815" s="7">
        <v>566195194</v>
      </c>
    </row>
    <row r="2816" spans="1:5" x14ac:dyDescent="0.3">
      <c r="A2816">
        <v>2815</v>
      </c>
      <c r="B2816" s="8" t="s">
        <v>4</v>
      </c>
      <c r="C2816" s="9" t="s">
        <v>6</v>
      </c>
      <c r="D2816" s="10" t="b">
        <v>1</v>
      </c>
      <c r="E2816" s="11">
        <v>566811225</v>
      </c>
    </row>
    <row r="2817" spans="1:5" x14ac:dyDescent="0.3">
      <c r="A2817">
        <v>2816</v>
      </c>
      <c r="B2817" s="4" t="s">
        <v>4</v>
      </c>
      <c r="C2817" s="5" t="s">
        <v>6</v>
      </c>
      <c r="D2817" s="6" t="b">
        <v>1</v>
      </c>
      <c r="E2817" s="7">
        <v>567326563</v>
      </c>
    </row>
    <row r="2818" spans="1:5" x14ac:dyDescent="0.3">
      <c r="A2818">
        <v>2817</v>
      </c>
      <c r="B2818" s="8" t="s">
        <v>4</v>
      </c>
      <c r="C2818" s="9" t="s">
        <v>6</v>
      </c>
      <c r="D2818" s="10" t="b">
        <v>1</v>
      </c>
      <c r="E2818" s="11">
        <v>567833543</v>
      </c>
    </row>
    <row r="2819" spans="1:5" x14ac:dyDescent="0.3">
      <c r="A2819">
        <v>2818</v>
      </c>
      <c r="B2819" s="4" t="s">
        <v>4</v>
      </c>
      <c r="C2819" s="5" t="s">
        <v>6</v>
      </c>
      <c r="D2819" s="6" t="b">
        <v>1</v>
      </c>
      <c r="E2819" s="7">
        <v>568379457</v>
      </c>
    </row>
    <row r="2820" spans="1:5" x14ac:dyDescent="0.3">
      <c r="A2820">
        <v>2819</v>
      </c>
      <c r="B2820" s="8" t="s">
        <v>4</v>
      </c>
      <c r="C2820" s="9" t="s">
        <v>6</v>
      </c>
      <c r="D2820" s="10" t="b">
        <v>1</v>
      </c>
      <c r="E2820" s="11">
        <v>568968959</v>
      </c>
    </row>
    <row r="2821" spans="1:5" x14ac:dyDescent="0.3">
      <c r="A2821">
        <v>2820</v>
      </c>
      <c r="B2821" s="4" t="s">
        <v>4</v>
      </c>
      <c r="C2821" s="5" t="s">
        <v>6</v>
      </c>
      <c r="D2821" s="6" t="b">
        <v>1</v>
      </c>
      <c r="E2821" s="7">
        <v>569525870</v>
      </c>
    </row>
    <row r="2822" spans="1:5" x14ac:dyDescent="0.3">
      <c r="A2822">
        <v>2821</v>
      </c>
      <c r="B2822" s="8" t="s">
        <v>4</v>
      </c>
      <c r="C2822" s="9" t="s">
        <v>6</v>
      </c>
      <c r="D2822" s="10" t="b">
        <v>1</v>
      </c>
      <c r="E2822" s="11">
        <v>570068932</v>
      </c>
    </row>
    <row r="2823" spans="1:5" x14ac:dyDescent="0.3">
      <c r="A2823">
        <v>2822</v>
      </c>
      <c r="B2823" s="4" t="s">
        <v>4</v>
      </c>
      <c r="C2823" s="5" t="s">
        <v>6</v>
      </c>
      <c r="D2823" s="6" t="b">
        <v>1</v>
      </c>
      <c r="E2823" s="7">
        <v>570617771</v>
      </c>
    </row>
    <row r="2824" spans="1:5" x14ac:dyDescent="0.3">
      <c r="A2824">
        <v>2823</v>
      </c>
      <c r="B2824" s="8" t="s">
        <v>4</v>
      </c>
      <c r="C2824" s="9" t="s">
        <v>6</v>
      </c>
      <c r="D2824" s="10" t="b">
        <v>1</v>
      </c>
      <c r="E2824" s="11">
        <v>571212040</v>
      </c>
    </row>
    <row r="2825" spans="1:5" x14ac:dyDescent="0.3">
      <c r="A2825">
        <v>2824</v>
      </c>
      <c r="B2825" s="4" t="s">
        <v>4</v>
      </c>
      <c r="C2825" s="5" t="s">
        <v>6</v>
      </c>
      <c r="D2825" s="6" t="b">
        <v>1</v>
      </c>
      <c r="E2825" s="7">
        <v>571924109</v>
      </c>
    </row>
    <row r="2826" spans="1:5" x14ac:dyDescent="0.3">
      <c r="A2826">
        <v>2825</v>
      </c>
      <c r="B2826" s="8" t="s">
        <v>4</v>
      </c>
      <c r="C2826" s="9" t="s">
        <v>6</v>
      </c>
      <c r="D2826" s="10" t="b">
        <v>1</v>
      </c>
      <c r="E2826" s="11">
        <v>572643643</v>
      </c>
    </row>
    <row r="2827" spans="1:5" x14ac:dyDescent="0.3">
      <c r="A2827">
        <v>2826</v>
      </c>
      <c r="B2827" s="4" t="s">
        <v>4</v>
      </c>
      <c r="C2827" s="5" t="s">
        <v>6</v>
      </c>
      <c r="D2827" s="6" t="b">
        <v>1</v>
      </c>
      <c r="E2827" s="7">
        <v>573319541</v>
      </c>
    </row>
    <row r="2828" spans="1:5" x14ac:dyDescent="0.3">
      <c r="A2828">
        <v>2827</v>
      </c>
      <c r="B2828" s="8" t="s">
        <v>4</v>
      </c>
      <c r="C2828" s="9" t="s">
        <v>6</v>
      </c>
      <c r="D2828" s="10" t="b">
        <v>1</v>
      </c>
      <c r="E2828" s="11">
        <v>573862104</v>
      </c>
    </row>
    <row r="2829" spans="1:5" x14ac:dyDescent="0.3">
      <c r="A2829">
        <v>2828</v>
      </c>
      <c r="B2829" s="4" t="s">
        <v>4</v>
      </c>
      <c r="C2829" s="5" t="s">
        <v>6</v>
      </c>
      <c r="D2829" s="6" t="b">
        <v>1</v>
      </c>
      <c r="E2829" s="7">
        <v>574349551</v>
      </c>
    </row>
    <row r="2830" spans="1:5" x14ac:dyDescent="0.3">
      <c r="A2830">
        <v>2829</v>
      </c>
      <c r="B2830" s="8" t="s">
        <v>4</v>
      </c>
      <c r="C2830" s="9" t="s">
        <v>6</v>
      </c>
      <c r="D2830" s="10" t="b">
        <v>1</v>
      </c>
      <c r="E2830" s="11">
        <v>574879407</v>
      </c>
    </row>
    <row r="2831" spans="1:5" x14ac:dyDescent="0.3">
      <c r="A2831">
        <v>2830</v>
      </c>
      <c r="B2831" s="4" t="s">
        <v>4</v>
      </c>
      <c r="C2831" s="5" t="s">
        <v>6</v>
      </c>
      <c r="D2831" s="6" t="b">
        <v>1</v>
      </c>
      <c r="E2831" s="7">
        <v>575411011</v>
      </c>
    </row>
    <row r="2832" spans="1:5" x14ac:dyDescent="0.3">
      <c r="A2832">
        <v>2831</v>
      </c>
      <c r="B2832" s="8" t="s">
        <v>4</v>
      </c>
      <c r="C2832" s="9" t="s">
        <v>6</v>
      </c>
      <c r="D2832" s="10" t="b">
        <v>1</v>
      </c>
      <c r="E2832" s="11">
        <v>575941137</v>
      </c>
    </row>
    <row r="2833" spans="1:5" x14ac:dyDescent="0.3">
      <c r="A2833">
        <v>2832</v>
      </c>
      <c r="B2833" s="4" t="s">
        <v>4</v>
      </c>
      <c r="C2833" s="5" t="s">
        <v>6</v>
      </c>
      <c r="D2833" s="6" t="b">
        <v>1</v>
      </c>
      <c r="E2833" s="7">
        <v>576479774</v>
      </c>
    </row>
    <row r="2834" spans="1:5" x14ac:dyDescent="0.3">
      <c r="A2834">
        <v>2833</v>
      </c>
      <c r="B2834" s="8" t="s">
        <v>4</v>
      </c>
      <c r="C2834" s="9" t="s">
        <v>6</v>
      </c>
      <c r="D2834" s="10" t="b">
        <v>1</v>
      </c>
      <c r="E2834" s="11">
        <v>577006401</v>
      </c>
    </row>
    <row r="2835" spans="1:5" x14ac:dyDescent="0.3">
      <c r="A2835">
        <v>2834</v>
      </c>
      <c r="B2835" s="4" t="s">
        <v>4</v>
      </c>
      <c r="C2835" s="5" t="s">
        <v>6</v>
      </c>
      <c r="D2835" s="6" t="b">
        <v>1</v>
      </c>
      <c r="E2835" s="7">
        <v>577487967</v>
      </c>
    </row>
    <row r="2836" spans="1:5" x14ac:dyDescent="0.3">
      <c r="A2836">
        <v>2835</v>
      </c>
      <c r="B2836" s="8" t="s">
        <v>4</v>
      </c>
      <c r="C2836" s="9" t="s">
        <v>6</v>
      </c>
      <c r="D2836" s="10" t="b">
        <v>1</v>
      </c>
      <c r="E2836" s="11">
        <v>578013440</v>
      </c>
    </row>
    <row r="2837" spans="1:5" x14ac:dyDescent="0.3">
      <c r="A2837">
        <v>2836</v>
      </c>
      <c r="B2837" s="4" t="s">
        <v>4</v>
      </c>
      <c r="C2837" s="5" t="s">
        <v>6</v>
      </c>
      <c r="D2837" s="6" t="b">
        <v>1</v>
      </c>
      <c r="E2837" s="7">
        <v>578526311</v>
      </c>
    </row>
    <row r="2838" spans="1:5" x14ac:dyDescent="0.3">
      <c r="A2838">
        <v>2837</v>
      </c>
      <c r="B2838" s="8" t="s">
        <v>4</v>
      </c>
      <c r="C2838" s="9" t="s">
        <v>6</v>
      </c>
      <c r="D2838" s="10" t="b">
        <v>1</v>
      </c>
      <c r="E2838" s="11">
        <v>579040798</v>
      </c>
    </row>
    <row r="2839" spans="1:5" x14ac:dyDescent="0.3">
      <c r="A2839">
        <v>2838</v>
      </c>
      <c r="B2839" s="4" t="s">
        <v>4</v>
      </c>
      <c r="C2839" s="5" t="s">
        <v>6</v>
      </c>
      <c r="D2839" s="6" t="b">
        <v>1</v>
      </c>
      <c r="E2839" s="7">
        <v>579536546</v>
      </c>
    </row>
    <row r="2840" spans="1:5" x14ac:dyDescent="0.3">
      <c r="A2840">
        <v>2839</v>
      </c>
      <c r="B2840" s="8" t="s">
        <v>4</v>
      </c>
      <c r="C2840" s="9" t="s">
        <v>6</v>
      </c>
      <c r="D2840" s="10" t="b">
        <v>1</v>
      </c>
      <c r="E2840" s="11">
        <v>580093565</v>
      </c>
    </row>
    <row r="2841" spans="1:5" x14ac:dyDescent="0.3">
      <c r="A2841">
        <v>2840</v>
      </c>
      <c r="B2841" s="4" t="s">
        <v>4</v>
      </c>
      <c r="C2841" s="5" t="s">
        <v>6</v>
      </c>
      <c r="D2841" s="6" t="b">
        <v>1</v>
      </c>
      <c r="E2841" s="7">
        <v>580593714</v>
      </c>
    </row>
    <row r="2842" spans="1:5" x14ac:dyDescent="0.3">
      <c r="A2842">
        <v>2841</v>
      </c>
      <c r="B2842" s="8" t="s">
        <v>4</v>
      </c>
      <c r="C2842" s="9" t="s">
        <v>6</v>
      </c>
      <c r="D2842" s="10" t="b">
        <v>1</v>
      </c>
      <c r="E2842" s="11">
        <v>581077308</v>
      </c>
    </row>
    <row r="2843" spans="1:5" x14ac:dyDescent="0.3">
      <c r="A2843">
        <v>2842</v>
      </c>
      <c r="B2843" s="4" t="s">
        <v>4</v>
      </c>
      <c r="C2843" s="5" t="s">
        <v>6</v>
      </c>
      <c r="D2843" s="6" t="b">
        <v>1</v>
      </c>
      <c r="E2843" s="7">
        <v>581559012</v>
      </c>
    </row>
    <row r="2844" spans="1:5" x14ac:dyDescent="0.3">
      <c r="A2844">
        <v>2843</v>
      </c>
      <c r="B2844" s="8" t="s">
        <v>4</v>
      </c>
      <c r="C2844" s="9" t="s">
        <v>6</v>
      </c>
      <c r="D2844" s="10" t="b">
        <v>1</v>
      </c>
      <c r="E2844" s="11">
        <v>582014639</v>
      </c>
    </row>
    <row r="2845" spans="1:5" x14ac:dyDescent="0.3">
      <c r="A2845">
        <v>2844</v>
      </c>
      <c r="B2845" s="4" t="s">
        <v>4</v>
      </c>
      <c r="C2845" s="5" t="s">
        <v>6</v>
      </c>
      <c r="D2845" s="6" t="b">
        <v>1</v>
      </c>
      <c r="E2845" s="7">
        <v>582486314</v>
      </c>
    </row>
    <row r="2846" spans="1:5" x14ac:dyDescent="0.3">
      <c r="A2846">
        <v>2845</v>
      </c>
      <c r="B2846" s="8" t="s">
        <v>4</v>
      </c>
      <c r="C2846" s="9" t="s">
        <v>6</v>
      </c>
      <c r="D2846" s="10" t="b">
        <v>1</v>
      </c>
      <c r="E2846" s="11">
        <v>582928949</v>
      </c>
    </row>
    <row r="2847" spans="1:5" x14ac:dyDescent="0.3">
      <c r="A2847">
        <v>2846</v>
      </c>
      <c r="B2847" s="4" t="s">
        <v>4</v>
      </c>
      <c r="C2847" s="5" t="s">
        <v>6</v>
      </c>
      <c r="D2847" s="6" t="b">
        <v>1</v>
      </c>
      <c r="E2847" s="7">
        <v>583399612</v>
      </c>
    </row>
    <row r="2848" spans="1:5" x14ac:dyDescent="0.3">
      <c r="A2848">
        <v>2847</v>
      </c>
      <c r="B2848" s="8" t="s">
        <v>4</v>
      </c>
      <c r="C2848" s="9" t="s">
        <v>6</v>
      </c>
      <c r="D2848" s="10" t="b">
        <v>1</v>
      </c>
      <c r="E2848" s="11">
        <v>583874362</v>
      </c>
    </row>
    <row r="2849" spans="1:5" x14ac:dyDescent="0.3">
      <c r="A2849">
        <v>2848</v>
      </c>
      <c r="B2849" s="4" t="s">
        <v>4</v>
      </c>
      <c r="C2849" s="5" t="s">
        <v>6</v>
      </c>
      <c r="D2849" s="6" t="b">
        <v>1</v>
      </c>
      <c r="E2849" s="7">
        <v>584417186</v>
      </c>
    </row>
    <row r="2850" spans="1:5" x14ac:dyDescent="0.3">
      <c r="A2850">
        <v>2849</v>
      </c>
      <c r="B2850" s="8" t="s">
        <v>4</v>
      </c>
      <c r="C2850" s="9" t="s">
        <v>6</v>
      </c>
      <c r="D2850" s="10" t="b">
        <v>1</v>
      </c>
      <c r="E2850" s="11">
        <v>584864316</v>
      </c>
    </row>
    <row r="2851" spans="1:5" x14ac:dyDescent="0.3">
      <c r="A2851">
        <v>2850</v>
      </c>
      <c r="B2851" s="4" t="s">
        <v>4</v>
      </c>
      <c r="C2851" s="5" t="s">
        <v>6</v>
      </c>
      <c r="D2851" s="6" t="b">
        <v>1</v>
      </c>
      <c r="E2851" s="7">
        <v>585293265</v>
      </c>
    </row>
    <row r="2852" spans="1:5" x14ac:dyDescent="0.3">
      <c r="A2852">
        <v>2851</v>
      </c>
      <c r="B2852" s="8" t="s">
        <v>4</v>
      </c>
      <c r="C2852" s="9" t="s">
        <v>6</v>
      </c>
      <c r="D2852" s="10" t="b">
        <v>1</v>
      </c>
      <c r="E2852" s="11">
        <v>585730678</v>
      </c>
    </row>
    <row r="2853" spans="1:5" x14ac:dyDescent="0.3">
      <c r="A2853">
        <v>2852</v>
      </c>
      <c r="B2853" s="4" t="s">
        <v>4</v>
      </c>
      <c r="C2853" s="5" t="s">
        <v>6</v>
      </c>
      <c r="D2853" s="6" t="b">
        <v>1</v>
      </c>
      <c r="E2853" s="7">
        <v>586216728</v>
      </c>
    </row>
    <row r="2854" spans="1:5" x14ac:dyDescent="0.3">
      <c r="A2854">
        <v>2853</v>
      </c>
      <c r="B2854" s="8" t="s">
        <v>4</v>
      </c>
      <c r="C2854" s="9" t="s">
        <v>6</v>
      </c>
      <c r="D2854" s="10" t="b">
        <v>1</v>
      </c>
      <c r="E2854" s="11">
        <v>586722840</v>
      </c>
    </row>
    <row r="2855" spans="1:5" x14ac:dyDescent="0.3">
      <c r="A2855">
        <v>2854</v>
      </c>
      <c r="B2855" s="4" t="s">
        <v>4</v>
      </c>
      <c r="C2855" s="5" t="s">
        <v>6</v>
      </c>
      <c r="D2855" s="6" t="b">
        <v>1</v>
      </c>
      <c r="E2855" s="7">
        <v>587175606</v>
      </c>
    </row>
    <row r="2856" spans="1:5" x14ac:dyDescent="0.3">
      <c r="A2856">
        <v>2855</v>
      </c>
      <c r="B2856" s="8" t="s">
        <v>4</v>
      </c>
      <c r="C2856" s="9" t="s">
        <v>6</v>
      </c>
      <c r="D2856" s="10" t="b">
        <v>1</v>
      </c>
      <c r="E2856" s="11">
        <v>587613686</v>
      </c>
    </row>
    <row r="2857" spans="1:5" x14ac:dyDescent="0.3">
      <c r="A2857">
        <v>2856</v>
      </c>
      <c r="B2857" s="4" t="s">
        <v>4</v>
      </c>
      <c r="C2857" s="5" t="s">
        <v>6</v>
      </c>
      <c r="D2857" s="6" t="b">
        <v>1</v>
      </c>
      <c r="E2857" s="7">
        <v>588094168</v>
      </c>
    </row>
    <row r="2858" spans="1:5" x14ac:dyDescent="0.3">
      <c r="A2858">
        <v>2857</v>
      </c>
      <c r="B2858" s="8" t="s">
        <v>4</v>
      </c>
      <c r="C2858" s="9" t="s">
        <v>6</v>
      </c>
      <c r="D2858" s="10" t="b">
        <v>1</v>
      </c>
      <c r="E2858" s="11">
        <v>588544154</v>
      </c>
    </row>
    <row r="2859" spans="1:5" x14ac:dyDescent="0.3">
      <c r="A2859">
        <v>2858</v>
      </c>
      <c r="B2859" s="4" t="s">
        <v>4</v>
      </c>
      <c r="C2859" s="5" t="s">
        <v>6</v>
      </c>
      <c r="D2859" s="6" t="b">
        <v>1</v>
      </c>
      <c r="E2859" s="7">
        <v>588980627</v>
      </c>
    </row>
    <row r="2860" spans="1:5" x14ac:dyDescent="0.3">
      <c r="A2860">
        <v>2859</v>
      </c>
      <c r="B2860" s="8" t="s">
        <v>4</v>
      </c>
      <c r="C2860" s="9" t="s">
        <v>6</v>
      </c>
      <c r="D2860" s="10" t="b">
        <v>1</v>
      </c>
      <c r="E2860" s="11">
        <v>589429240</v>
      </c>
    </row>
    <row r="2861" spans="1:5" x14ac:dyDescent="0.3">
      <c r="A2861">
        <v>2860</v>
      </c>
      <c r="B2861" s="4" t="s">
        <v>4</v>
      </c>
      <c r="C2861" s="5" t="s">
        <v>6</v>
      </c>
      <c r="D2861" s="6" t="b">
        <v>1</v>
      </c>
      <c r="E2861" s="7">
        <v>590106033</v>
      </c>
    </row>
    <row r="2862" spans="1:5" x14ac:dyDescent="0.3">
      <c r="A2862">
        <v>2861</v>
      </c>
      <c r="B2862" s="8" t="s">
        <v>4</v>
      </c>
      <c r="C2862" s="9" t="s">
        <v>6</v>
      </c>
      <c r="D2862" s="10" t="b">
        <v>1</v>
      </c>
      <c r="E2862" s="11">
        <v>590714147</v>
      </c>
    </row>
    <row r="2863" spans="1:5" x14ac:dyDescent="0.3">
      <c r="A2863">
        <v>2862</v>
      </c>
      <c r="B2863" s="4" t="s">
        <v>4</v>
      </c>
      <c r="C2863" s="5" t="s">
        <v>6</v>
      </c>
      <c r="D2863" s="6" t="b">
        <v>1</v>
      </c>
      <c r="E2863" s="7">
        <v>591170400</v>
      </c>
    </row>
    <row r="2864" spans="1:5" x14ac:dyDescent="0.3">
      <c r="A2864">
        <v>2863</v>
      </c>
      <c r="B2864" s="8" t="s">
        <v>4</v>
      </c>
      <c r="C2864" s="9" t="s">
        <v>6</v>
      </c>
      <c r="D2864" s="10" t="b">
        <v>1</v>
      </c>
      <c r="E2864" s="11">
        <v>591619831</v>
      </c>
    </row>
    <row r="2865" spans="1:5" x14ac:dyDescent="0.3">
      <c r="A2865">
        <v>2864</v>
      </c>
      <c r="B2865" s="4" t="s">
        <v>4</v>
      </c>
      <c r="C2865" s="5" t="s">
        <v>6</v>
      </c>
      <c r="D2865" s="6" t="b">
        <v>1</v>
      </c>
      <c r="E2865" s="7">
        <v>592060873</v>
      </c>
    </row>
    <row r="2866" spans="1:5" x14ac:dyDescent="0.3">
      <c r="A2866">
        <v>2865</v>
      </c>
      <c r="B2866" s="8" t="s">
        <v>4</v>
      </c>
      <c r="C2866" s="9" t="s">
        <v>6</v>
      </c>
      <c r="D2866" s="10" t="b">
        <v>1</v>
      </c>
      <c r="E2866" s="11">
        <v>592513891</v>
      </c>
    </row>
    <row r="2867" spans="1:5" x14ac:dyDescent="0.3">
      <c r="A2867">
        <v>2866</v>
      </c>
      <c r="B2867" s="4" t="s">
        <v>4</v>
      </c>
      <c r="C2867" s="5" t="s">
        <v>6</v>
      </c>
      <c r="D2867" s="6" t="b">
        <v>1</v>
      </c>
      <c r="E2867" s="7">
        <v>592958413</v>
      </c>
    </row>
    <row r="2868" spans="1:5" x14ac:dyDescent="0.3">
      <c r="A2868">
        <v>2867</v>
      </c>
      <c r="B2868" s="8" t="s">
        <v>4</v>
      </c>
      <c r="C2868" s="9" t="s">
        <v>6</v>
      </c>
      <c r="D2868" s="10" t="b">
        <v>1</v>
      </c>
      <c r="E2868" s="11">
        <v>593394532</v>
      </c>
    </row>
    <row r="2869" spans="1:5" x14ac:dyDescent="0.3">
      <c r="A2869">
        <v>2868</v>
      </c>
      <c r="B2869" s="4" t="s">
        <v>4</v>
      </c>
      <c r="C2869" s="5" t="s">
        <v>6</v>
      </c>
      <c r="D2869" s="6" t="b">
        <v>1</v>
      </c>
      <c r="E2869" s="7">
        <v>593817539</v>
      </c>
    </row>
    <row r="2870" spans="1:5" x14ac:dyDescent="0.3">
      <c r="A2870">
        <v>2869</v>
      </c>
      <c r="B2870" s="8" t="s">
        <v>4</v>
      </c>
      <c r="C2870" s="9" t="s">
        <v>6</v>
      </c>
      <c r="D2870" s="10" t="b">
        <v>1</v>
      </c>
      <c r="E2870" s="11">
        <v>594277993</v>
      </c>
    </row>
    <row r="2871" spans="1:5" x14ac:dyDescent="0.3">
      <c r="A2871">
        <v>2870</v>
      </c>
      <c r="B2871" s="4" t="s">
        <v>4</v>
      </c>
      <c r="C2871" s="5" t="s">
        <v>6</v>
      </c>
      <c r="D2871" s="6" t="b">
        <v>1</v>
      </c>
      <c r="E2871" s="7">
        <v>594750765</v>
      </c>
    </row>
    <row r="2872" spans="1:5" x14ac:dyDescent="0.3">
      <c r="A2872">
        <v>2871</v>
      </c>
      <c r="B2872" s="8" t="s">
        <v>4</v>
      </c>
      <c r="C2872" s="9" t="s">
        <v>6</v>
      </c>
      <c r="D2872" s="10" t="b">
        <v>1</v>
      </c>
      <c r="E2872" s="11">
        <v>595316569</v>
      </c>
    </row>
    <row r="2873" spans="1:5" x14ac:dyDescent="0.3">
      <c r="A2873">
        <v>2872</v>
      </c>
      <c r="B2873" s="4" t="s">
        <v>4</v>
      </c>
      <c r="C2873" s="5" t="s">
        <v>6</v>
      </c>
      <c r="D2873" s="6" t="b">
        <v>1</v>
      </c>
      <c r="E2873" s="7">
        <v>595860374</v>
      </c>
    </row>
    <row r="2874" spans="1:5" x14ac:dyDescent="0.3">
      <c r="A2874">
        <v>2873</v>
      </c>
      <c r="B2874" s="8" t="s">
        <v>4</v>
      </c>
      <c r="C2874" s="9" t="s">
        <v>6</v>
      </c>
      <c r="D2874" s="10" t="b">
        <v>1</v>
      </c>
      <c r="E2874" s="11">
        <v>596341575</v>
      </c>
    </row>
    <row r="2875" spans="1:5" x14ac:dyDescent="0.3">
      <c r="A2875">
        <v>2874</v>
      </c>
      <c r="B2875" s="4" t="s">
        <v>4</v>
      </c>
      <c r="C2875" s="5" t="s">
        <v>6</v>
      </c>
      <c r="D2875" s="6" t="b">
        <v>1</v>
      </c>
      <c r="E2875" s="7">
        <v>596900211</v>
      </c>
    </row>
    <row r="2876" spans="1:5" x14ac:dyDescent="0.3">
      <c r="A2876">
        <v>2875</v>
      </c>
      <c r="B2876" s="8" t="s">
        <v>4</v>
      </c>
      <c r="C2876" s="9" t="s">
        <v>6</v>
      </c>
      <c r="D2876" s="10" t="b">
        <v>1</v>
      </c>
      <c r="E2876" s="11">
        <v>597365481</v>
      </c>
    </row>
    <row r="2877" spans="1:5" x14ac:dyDescent="0.3">
      <c r="A2877">
        <v>2876</v>
      </c>
      <c r="B2877" s="4" t="s">
        <v>4</v>
      </c>
      <c r="C2877" s="5" t="s">
        <v>6</v>
      </c>
      <c r="D2877" s="6" t="b">
        <v>1</v>
      </c>
      <c r="E2877" s="7">
        <v>597877961</v>
      </c>
    </row>
    <row r="2878" spans="1:5" x14ac:dyDescent="0.3">
      <c r="A2878">
        <v>2877</v>
      </c>
      <c r="B2878" s="8" t="s">
        <v>4</v>
      </c>
      <c r="C2878" s="9" t="s">
        <v>6</v>
      </c>
      <c r="D2878" s="10" t="b">
        <v>1</v>
      </c>
      <c r="E2878" s="11">
        <v>598387028</v>
      </c>
    </row>
    <row r="2879" spans="1:5" x14ac:dyDescent="0.3">
      <c r="A2879">
        <v>2878</v>
      </c>
      <c r="B2879" s="4" t="s">
        <v>4</v>
      </c>
      <c r="C2879" s="5" t="s">
        <v>6</v>
      </c>
      <c r="D2879" s="6" t="b">
        <v>1</v>
      </c>
      <c r="E2879" s="7">
        <v>598905728</v>
      </c>
    </row>
    <row r="2880" spans="1:5" x14ac:dyDescent="0.3">
      <c r="A2880">
        <v>2879</v>
      </c>
      <c r="B2880" s="8" t="s">
        <v>4</v>
      </c>
      <c r="C2880" s="9" t="s">
        <v>6</v>
      </c>
      <c r="D2880" s="10" t="b">
        <v>1</v>
      </c>
      <c r="E2880" s="11">
        <v>599410004</v>
      </c>
    </row>
    <row r="2881" spans="1:5" x14ac:dyDescent="0.3">
      <c r="A2881">
        <v>2880</v>
      </c>
      <c r="B2881" s="4" t="s">
        <v>4</v>
      </c>
      <c r="C2881" s="5" t="s">
        <v>6</v>
      </c>
      <c r="D2881" s="6" t="b">
        <v>1</v>
      </c>
      <c r="E2881" s="7">
        <v>599888950</v>
      </c>
    </row>
    <row r="2882" spans="1:5" x14ac:dyDescent="0.3">
      <c r="A2882">
        <v>2881</v>
      </c>
      <c r="B2882" s="8" t="s">
        <v>4</v>
      </c>
      <c r="C2882" s="9" t="s">
        <v>6</v>
      </c>
      <c r="D2882" s="10" t="b">
        <v>1</v>
      </c>
      <c r="E2882" s="11">
        <v>600394262</v>
      </c>
    </row>
    <row r="2883" spans="1:5" x14ac:dyDescent="0.3">
      <c r="A2883">
        <v>2882</v>
      </c>
      <c r="B2883" s="4" t="s">
        <v>4</v>
      </c>
      <c r="C2883" s="5" t="s">
        <v>6</v>
      </c>
      <c r="D2883" s="6" t="b">
        <v>1</v>
      </c>
      <c r="E2883" s="7">
        <v>600894319</v>
      </c>
    </row>
    <row r="2884" spans="1:5" x14ac:dyDescent="0.3">
      <c r="A2884">
        <v>2883</v>
      </c>
      <c r="B2884" s="8" t="s">
        <v>4</v>
      </c>
      <c r="C2884" s="9" t="s">
        <v>6</v>
      </c>
      <c r="D2884" s="10" t="b">
        <v>1</v>
      </c>
      <c r="E2884" s="11">
        <v>601349759</v>
      </c>
    </row>
    <row r="2885" spans="1:5" x14ac:dyDescent="0.3">
      <c r="A2885">
        <v>2884</v>
      </c>
      <c r="B2885" s="4" t="s">
        <v>4</v>
      </c>
      <c r="C2885" s="5" t="s">
        <v>6</v>
      </c>
      <c r="D2885" s="6" t="b">
        <v>1</v>
      </c>
      <c r="E2885" s="7">
        <v>601818928</v>
      </c>
    </row>
    <row r="2886" spans="1:5" x14ac:dyDescent="0.3">
      <c r="A2886">
        <v>2885</v>
      </c>
      <c r="B2886" s="8" t="s">
        <v>4</v>
      </c>
      <c r="C2886" s="9" t="s">
        <v>6</v>
      </c>
      <c r="D2886" s="10" t="b">
        <v>1</v>
      </c>
      <c r="E2886" s="11">
        <v>602834294</v>
      </c>
    </row>
    <row r="2887" spans="1:5" x14ac:dyDescent="0.3">
      <c r="A2887">
        <v>2886</v>
      </c>
      <c r="B2887" s="4" t="s">
        <v>4</v>
      </c>
      <c r="C2887" s="5" t="s">
        <v>6</v>
      </c>
      <c r="D2887" s="6" t="b">
        <v>1</v>
      </c>
      <c r="E2887" s="7">
        <v>603503460</v>
      </c>
    </row>
    <row r="2888" spans="1:5" x14ac:dyDescent="0.3">
      <c r="A2888">
        <v>2887</v>
      </c>
      <c r="B2888" s="8" t="s">
        <v>4</v>
      </c>
      <c r="C2888" s="9" t="s">
        <v>6</v>
      </c>
      <c r="D2888" s="10" t="b">
        <v>1</v>
      </c>
      <c r="E2888" s="11">
        <v>604078741</v>
      </c>
    </row>
    <row r="2889" spans="1:5" x14ac:dyDescent="0.3">
      <c r="A2889">
        <v>2888</v>
      </c>
      <c r="B2889" s="4" t="s">
        <v>4</v>
      </c>
      <c r="C2889" s="5" t="s">
        <v>6</v>
      </c>
      <c r="D2889" s="6" t="b">
        <v>1</v>
      </c>
      <c r="E2889" s="7">
        <v>604760305</v>
      </c>
    </row>
    <row r="2890" spans="1:5" x14ac:dyDescent="0.3">
      <c r="A2890">
        <v>2889</v>
      </c>
      <c r="B2890" s="8" t="s">
        <v>4</v>
      </c>
      <c r="C2890" s="9" t="s">
        <v>6</v>
      </c>
      <c r="D2890" s="10" t="b">
        <v>1</v>
      </c>
      <c r="E2890" s="11">
        <v>605281857</v>
      </c>
    </row>
    <row r="2891" spans="1:5" x14ac:dyDescent="0.3">
      <c r="A2891">
        <v>2890</v>
      </c>
      <c r="B2891" s="4" t="s">
        <v>4</v>
      </c>
      <c r="C2891" s="5" t="s">
        <v>6</v>
      </c>
      <c r="D2891" s="6" t="b">
        <v>1</v>
      </c>
      <c r="E2891" s="7">
        <v>605748470</v>
      </c>
    </row>
    <row r="2892" spans="1:5" x14ac:dyDescent="0.3">
      <c r="A2892">
        <v>2891</v>
      </c>
      <c r="B2892" s="8" t="s">
        <v>4</v>
      </c>
      <c r="C2892" s="9" t="s">
        <v>6</v>
      </c>
      <c r="D2892" s="10" t="b">
        <v>1</v>
      </c>
      <c r="E2892" s="11">
        <v>606288751</v>
      </c>
    </row>
    <row r="2893" spans="1:5" x14ac:dyDescent="0.3">
      <c r="A2893">
        <v>2892</v>
      </c>
      <c r="B2893" s="4" t="s">
        <v>4</v>
      </c>
      <c r="C2893" s="5" t="s">
        <v>6</v>
      </c>
      <c r="D2893" s="6" t="b">
        <v>1</v>
      </c>
      <c r="E2893" s="7">
        <v>606786615</v>
      </c>
    </row>
    <row r="2894" spans="1:5" x14ac:dyDescent="0.3">
      <c r="A2894">
        <v>2893</v>
      </c>
      <c r="B2894" s="8" t="s">
        <v>4</v>
      </c>
      <c r="C2894" s="9" t="s">
        <v>6</v>
      </c>
      <c r="D2894" s="10" t="b">
        <v>1</v>
      </c>
      <c r="E2894" s="11">
        <v>607351345</v>
      </c>
    </row>
    <row r="2895" spans="1:5" x14ac:dyDescent="0.3">
      <c r="A2895">
        <v>2894</v>
      </c>
      <c r="B2895" s="4" t="s">
        <v>4</v>
      </c>
      <c r="C2895" s="5" t="s">
        <v>6</v>
      </c>
      <c r="D2895" s="6" t="b">
        <v>1</v>
      </c>
      <c r="E2895" s="7">
        <v>607867698</v>
      </c>
    </row>
    <row r="2896" spans="1:5" x14ac:dyDescent="0.3">
      <c r="A2896">
        <v>2895</v>
      </c>
      <c r="B2896" s="8" t="s">
        <v>4</v>
      </c>
      <c r="C2896" s="9" t="s">
        <v>6</v>
      </c>
      <c r="D2896" s="10" t="b">
        <v>1</v>
      </c>
      <c r="E2896" s="11">
        <v>608317915</v>
      </c>
    </row>
    <row r="2897" spans="1:5" x14ac:dyDescent="0.3">
      <c r="A2897">
        <v>2896</v>
      </c>
      <c r="B2897" s="4" t="s">
        <v>4</v>
      </c>
      <c r="C2897" s="5" t="s">
        <v>6</v>
      </c>
      <c r="D2897" s="6" t="b">
        <v>1</v>
      </c>
      <c r="E2897" s="7">
        <v>608782682</v>
      </c>
    </row>
    <row r="2898" spans="1:5" x14ac:dyDescent="0.3">
      <c r="A2898">
        <v>2897</v>
      </c>
      <c r="B2898" s="8" t="s">
        <v>4</v>
      </c>
      <c r="C2898" s="9" t="s">
        <v>6</v>
      </c>
      <c r="D2898" s="10" t="b">
        <v>1</v>
      </c>
      <c r="E2898" s="11">
        <v>609285182</v>
      </c>
    </row>
    <row r="2899" spans="1:5" x14ac:dyDescent="0.3">
      <c r="A2899">
        <v>2898</v>
      </c>
      <c r="B2899" s="4" t="s">
        <v>4</v>
      </c>
      <c r="C2899" s="5" t="s">
        <v>6</v>
      </c>
      <c r="D2899" s="6" t="b">
        <v>1</v>
      </c>
      <c r="E2899" s="7">
        <v>609788512</v>
      </c>
    </row>
    <row r="2900" spans="1:5" x14ac:dyDescent="0.3">
      <c r="A2900">
        <v>2899</v>
      </c>
      <c r="B2900" s="8" t="s">
        <v>4</v>
      </c>
      <c r="C2900" s="9" t="s">
        <v>6</v>
      </c>
      <c r="D2900" s="10" t="b">
        <v>1</v>
      </c>
      <c r="E2900" s="11">
        <v>610388222</v>
      </c>
    </row>
    <row r="2901" spans="1:5" x14ac:dyDescent="0.3">
      <c r="A2901">
        <v>2900</v>
      </c>
      <c r="B2901" s="4" t="s">
        <v>4</v>
      </c>
      <c r="C2901" s="5" t="s">
        <v>6</v>
      </c>
      <c r="D2901" s="6" t="b">
        <v>1</v>
      </c>
      <c r="E2901" s="7">
        <v>610875915</v>
      </c>
    </row>
    <row r="2902" spans="1:5" x14ac:dyDescent="0.3">
      <c r="A2902">
        <v>2901</v>
      </c>
      <c r="B2902" s="8" t="s">
        <v>4</v>
      </c>
      <c r="C2902" s="9" t="s">
        <v>6</v>
      </c>
      <c r="D2902" s="10" t="b">
        <v>1</v>
      </c>
      <c r="E2902" s="11">
        <v>611331567</v>
      </c>
    </row>
    <row r="2903" spans="1:5" x14ac:dyDescent="0.3">
      <c r="A2903">
        <v>2902</v>
      </c>
      <c r="B2903" s="4" t="s">
        <v>4</v>
      </c>
      <c r="C2903" s="5" t="s">
        <v>6</v>
      </c>
      <c r="D2903" s="6" t="b">
        <v>1</v>
      </c>
      <c r="E2903" s="7">
        <v>611831784</v>
      </c>
    </row>
    <row r="2904" spans="1:5" x14ac:dyDescent="0.3">
      <c r="A2904">
        <v>2903</v>
      </c>
      <c r="B2904" s="8" t="s">
        <v>4</v>
      </c>
      <c r="C2904" s="9" t="s">
        <v>6</v>
      </c>
      <c r="D2904" s="10" t="b">
        <v>1</v>
      </c>
      <c r="E2904" s="11">
        <v>612337526</v>
      </c>
    </row>
    <row r="2905" spans="1:5" x14ac:dyDescent="0.3">
      <c r="A2905">
        <v>2904</v>
      </c>
      <c r="B2905" s="4" t="s">
        <v>4</v>
      </c>
      <c r="C2905" s="5" t="s">
        <v>6</v>
      </c>
      <c r="D2905" s="6" t="b">
        <v>1</v>
      </c>
      <c r="E2905" s="7">
        <v>612857674</v>
      </c>
    </row>
    <row r="2906" spans="1:5" x14ac:dyDescent="0.3">
      <c r="A2906">
        <v>2905</v>
      </c>
      <c r="B2906" s="8" t="s">
        <v>4</v>
      </c>
      <c r="C2906" s="9" t="s">
        <v>6</v>
      </c>
      <c r="D2906" s="10" t="b">
        <v>1</v>
      </c>
      <c r="E2906" s="11">
        <v>613326182</v>
      </c>
    </row>
    <row r="2907" spans="1:5" x14ac:dyDescent="0.3">
      <c r="A2907">
        <v>2906</v>
      </c>
      <c r="B2907" s="4" t="s">
        <v>4</v>
      </c>
      <c r="C2907" s="5" t="s">
        <v>6</v>
      </c>
      <c r="D2907" s="6" t="b">
        <v>1</v>
      </c>
      <c r="E2907" s="7">
        <v>613777359</v>
      </c>
    </row>
    <row r="2908" spans="1:5" x14ac:dyDescent="0.3">
      <c r="A2908">
        <v>2907</v>
      </c>
      <c r="B2908" s="8" t="s">
        <v>4</v>
      </c>
      <c r="C2908" s="9" t="s">
        <v>6</v>
      </c>
      <c r="D2908" s="10" t="b">
        <v>1</v>
      </c>
      <c r="E2908" s="11">
        <v>614265909</v>
      </c>
    </row>
    <row r="2909" spans="1:5" x14ac:dyDescent="0.3">
      <c r="A2909">
        <v>2908</v>
      </c>
      <c r="B2909" s="4" t="s">
        <v>4</v>
      </c>
      <c r="C2909" s="5" t="s">
        <v>6</v>
      </c>
      <c r="D2909" s="6" t="b">
        <v>1</v>
      </c>
      <c r="E2909" s="7">
        <v>614719544</v>
      </c>
    </row>
    <row r="2910" spans="1:5" x14ac:dyDescent="0.3">
      <c r="A2910">
        <v>2909</v>
      </c>
      <c r="B2910" s="8" t="s">
        <v>4</v>
      </c>
      <c r="C2910" s="9" t="s">
        <v>6</v>
      </c>
      <c r="D2910" s="10" t="b">
        <v>1</v>
      </c>
      <c r="E2910" s="11">
        <v>615166209</v>
      </c>
    </row>
    <row r="2911" spans="1:5" x14ac:dyDescent="0.3">
      <c r="A2911">
        <v>2910</v>
      </c>
      <c r="B2911" s="4" t="s">
        <v>4</v>
      </c>
      <c r="C2911" s="5" t="s">
        <v>6</v>
      </c>
      <c r="D2911" s="6" t="b">
        <v>1</v>
      </c>
      <c r="E2911" s="7">
        <v>615606648</v>
      </c>
    </row>
    <row r="2912" spans="1:5" x14ac:dyDescent="0.3">
      <c r="A2912">
        <v>2911</v>
      </c>
      <c r="B2912" s="8" t="s">
        <v>4</v>
      </c>
      <c r="C2912" s="9" t="s">
        <v>6</v>
      </c>
      <c r="D2912" s="10" t="b">
        <v>1</v>
      </c>
      <c r="E2912" s="11">
        <v>616045535</v>
      </c>
    </row>
    <row r="2913" spans="1:5" x14ac:dyDescent="0.3">
      <c r="A2913">
        <v>2912</v>
      </c>
      <c r="B2913" s="4" t="s">
        <v>4</v>
      </c>
      <c r="C2913" s="5" t="s">
        <v>6</v>
      </c>
      <c r="D2913" s="6" t="b">
        <v>1</v>
      </c>
      <c r="E2913" s="7">
        <v>616501845</v>
      </c>
    </row>
    <row r="2914" spans="1:5" x14ac:dyDescent="0.3">
      <c r="A2914">
        <v>2913</v>
      </c>
      <c r="B2914" s="8" t="s">
        <v>4</v>
      </c>
      <c r="C2914" s="9" t="s">
        <v>6</v>
      </c>
      <c r="D2914" s="10" t="b">
        <v>1</v>
      </c>
      <c r="E2914" s="11">
        <v>616950371</v>
      </c>
    </row>
    <row r="2915" spans="1:5" x14ac:dyDescent="0.3">
      <c r="A2915">
        <v>2914</v>
      </c>
      <c r="B2915" s="4" t="s">
        <v>4</v>
      </c>
      <c r="C2915" s="5" t="s">
        <v>6</v>
      </c>
      <c r="D2915" s="6" t="b">
        <v>1</v>
      </c>
      <c r="E2915" s="7">
        <v>617405943</v>
      </c>
    </row>
    <row r="2916" spans="1:5" x14ac:dyDescent="0.3">
      <c r="A2916">
        <v>2915</v>
      </c>
      <c r="B2916" s="8" t="s">
        <v>4</v>
      </c>
      <c r="C2916" s="9" t="s">
        <v>6</v>
      </c>
      <c r="D2916" s="10" t="b">
        <v>1</v>
      </c>
      <c r="E2916" s="11">
        <v>617927997</v>
      </c>
    </row>
    <row r="2917" spans="1:5" x14ac:dyDescent="0.3">
      <c r="A2917">
        <v>2916</v>
      </c>
      <c r="B2917" s="4" t="s">
        <v>4</v>
      </c>
      <c r="C2917" s="5" t="s">
        <v>6</v>
      </c>
      <c r="D2917" s="6" t="b">
        <v>1</v>
      </c>
      <c r="E2917" s="7">
        <v>618381509</v>
      </c>
    </row>
    <row r="2918" spans="1:5" x14ac:dyDescent="0.3">
      <c r="A2918">
        <v>2917</v>
      </c>
      <c r="B2918" s="8" t="s">
        <v>4</v>
      </c>
      <c r="C2918" s="9" t="s">
        <v>6</v>
      </c>
      <c r="D2918" s="10" t="b">
        <v>1</v>
      </c>
      <c r="E2918" s="11">
        <v>618845949</v>
      </c>
    </row>
    <row r="2919" spans="1:5" x14ac:dyDescent="0.3">
      <c r="A2919">
        <v>2918</v>
      </c>
      <c r="B2919" s="4" t="s">
        <v>4</v>
      </c>
      <c r="C2919" s="5" t="s">
        <v>6</v>
      </c>
      <c r="D2919" s="6" t="b">
        <v>1</v>
      </c>
      <c r="E2919" s="7">
        <v>619317541</v>
      </c>
    </row>
    <row r="2920" spans="1:5" x14ac:dyDescent="0.3">
      <c r="A2920">
        <v>2919</v>
      </c>
      <c r="B2920" s="8" t="s">
        <v>4</v>
      </c>
      <c r="C2920" s="9" t="s">
        <v>6</v>
      </c>
      <c r="D2920" s="10" t="b">
        <v>1</v>
      </c>
      <c r="E2920" s="11">
        <v>619774496</v>
      </c>
    </row>
    <row r="2921" spans="1:5" x14ac:dyDescent="0.3">
      <c r="A2921">
        <v>2920</v>
      </c>
      <c r="B2921" s="4" t="s">
        <v>4</v>
      </c>
      <c r="C2921" s="5" t="s">
        <v>6</v>
      </c>
      <c r="D2921" s="6" t="b">
        <v>1</v>
      </c>
      <c r="E2921" s="7">
        <v>620237150</v>
      </c>
    </row>
    <row r="2922" spans="1:5" x14ac:dyDescent="0.3">
      <c r="A2922">
        <v>2921</v>
      </c>
      <c r="B2922" s="8" t="s">
        <v>4</v>
      </c>
      <c r="C2922" s="9" t="s">
        <v>6</v>
      </c>
      <c r="D2922" s="10" t="b">
        <v>1</v>
      </c>
      <c r="E2922" s="11">
        <v>620745981</v>
      </c>
    </row>
    <row r="2923" spans="1:5" x14ac:dyDescent="0.3">
      <c r="A2923">
        <v>2922</v>
      </c>
      <c r="B2923" s="4" t="s">
        <v>4</v>
      </c>
      <c r="C2923" s="5" t="s">
        <v>6</v>
      </c>
      <c r="D2923" s="6" t="b">
        <v>1</v>
      </c>
      <c r="E2923" s="7">
        <v>621215990</v>
      </c>
    </row>
    <row r="2924" spans="1:5" x14ac:dyDescent="0.3">
      <c r="A2924">
        <v>2923</v>
      </c>
      <c r="B2924" s="8" t="s">
        <v>4</v>
      </c>
      <c r="C2924" s="9" t="s">
        <v>6</v>
      </c>
      <c r="D2924" s="10" t="b">
        <v>1</v>
      </c>
      <c r="E2924" s="11">
        <v>621699065</v>
      </c>
    </row>
    <row r="2925" spans="1:5" x14ac:dyDescent="0.3">
      <c r="A2925">
        <v>2924</v>
      </c>
      <c r="B2925" s="4" t="s">
        <v>4</v>
      </c>
      <c r="C2925" s="5" t="s">
        <v>6</v>
      </c>
      <c r="D2925" s="6" t="b">
        <v>1</v>
      </c>
      <c r="E2925" s="7">
        <v>622197658</v>
      </c>
    </row>
    <row r="2926" spans="1:5" x14ac:dyDescent="0.3">
      <c r="A2926">
        <v>2925</v>
      </c>
      <c r="B2926" s="8" t="s">
        <v>4</v>
      </c>
      <c r="C2926" s="9" t="s">
        <v>6</v>
      </c>
      <c r="D2926" s="10" t="b">
        <v>1</v>
      </c>
      <c r="E2926" s="11">
        <v>622689178</v>
      </c>
    </row>
    <row r="2927" spans="1:5" x14ac:dyDescent="0.3">
      <c r="A2927">
        <v>2926</v>
      </c>
      <c r="B2927" s="4" t="s">
        <v>4</v>
      </c>
      <c r="C2927" s="5" t="s">
        <v>6</v>
      </c>
      <c r="D2927" s="6" t="b">
        <v>1</v>
      </c>
      <c r="E2927" s="7">
        <v>623143965</v>
      </c>
    </row>
    <row r="2928" spans="1:5" x14ac:dyDescent="0.3">
      <c r="A2928">
        <v>2927</v>
      </c>
      <c r="B2928" s="8" t="s">
        <v>4</v>
      </c>
      <c r="C2928" s="9" t="s">
        <v>6</v>
      </c>
      <c r="D2928" s="10" t="b">
        <v>1</v>
      </c>
      <c r="E2928" s="11">
        <v>623625509</v>
      </c>
    </row>
    <row r="2929" spans="1:5" x14ac:dyDescent="0.3">
      <c r="A2929">
        <v>2928</v>
      </c>
      <c r="B2929" s="4" t="s">
        <v>4</v>
      </c>
      <c r="C2929" s="5" t="s">
        <v>6</v>
      </c>
      <c r="D2929" s="6" t="b">
        <v>1</v>
      </c>
      <c r="E2929" s="7">
        <v>624091691</v>
      </c>
    </row>
    <row r="2930" spans="1:5" x14ac:dyDescent="0.3">
      <c r="A2930">
        <v>2929</v>
      </c>
      <c r="B2930" s="8" t="s">
        <v>4</v>
      </c>
      <c r="C2930" s="9" t="s">
        <v>6</v>
      </c>
      <c r="D2930" s="10" t="b">
        <v>1</v>
      </c>
      <c r="E2930" s="11">
        <v>624579747</v>
      </c>
    </row>
    <row r="2931" spans="1:5" x14ac:dyDescent="0.3">
      <c r="A2931">
        <v>2930</v>
      </c>
      <c r="B2931" s="4" t="s">
        <v>4</v>
      </c>
      <c r="C2931" s="5" t="s">
        <v>6</v>
      </c>
      <c r="D2931" s="6" t="b">
        <v>1</v>
      </c>
      <c r="E2931" s="7">
        <v>625081151</v>
      </c>
    </row>
    <row r="2932" spans="1:5" x14ac:dyDescent="0.3">
      <c r="A2932">
        <v>2931</v>
      </c>
      <c r="B2932" s="8" t="s">
        <v>4</v>
      </c>
      <c r="C2932" s="9" t="s">
        <v>6</v>
      </c>
      <c r="D2932" s="10" t="b">
        <v>1</v>
      </c>
      <c r="E2932" s="11">
        <v>625520583</v>
      </c>
    </row>
    <row r="2933" spans="1:5" x14ac:dyDescent="0.3">
      <c r="A2933">
        <v>2932</v>
      </c>
      <c r="B2933" s="4" t="s">
        <v>4</v>
      </c>
      <c r="C2933" s="5" t="s">
        <v>6</v>
      </c>
      <c r="D2933" s="6" t="b">
        <v>1</v>
      </c>
      <c r="E2933" s="7">
        <v>625976514</v>
      </c>
    </row>
    <row r="2934" spans="1:5" x14ac:dyDescent="0.3">
      <c r="A2934">
        <v>2933</v>
      </c>
      <c r="B2934" s="8" t="s">
        <v>4</v>
      </c>
      <c r="C2934" s="9" t="s">
        <v>6</v>
      </c>
      <c r="D2934" s="10" t="b">
        <v>1</v>
      </c>
      <c r="E2934" s="11">
        <v>626420760</v>
      </c>
    </row>
    <row r="2935" spans="1:5" x14ac:dyDescent="0.3">
      <c r="A2935">
        <v>2934</v>
      </c>
      <c r="B2935" s="4" t="s">
        <v>4</v>
      </c>
      <c r="C2935" s="5" t="s">
        <v>6</v>
      </c>
      <c r="D2935" s="6" t="b">
        <v>1</v>
      </c>
      <c r="E2935" s="7">
        <v>626914366</v>
      </c>
    </row>
    <row r="2936" spans="1:5" x14ac:dyDescent="0.3">
      <c r="A2936">
        <v>2935</v>
      </c>
      <c r="B2936" s="8" t="s">
        <v>4</v>
      </c>
      <c r="C2936" s="9" t="s">
        <v>6</v>
      </c>
      <c r="D2936" s="10" t="b">
        <v>1</v>
      </c>
      <c r="E2936" s="11">
        <v>627410649</v>
      </c>
    </row>
    <row r="2937" spans="1:5" x14ac:dyDescent="0.3">
      <c r="A2937">
        <v>2936</v>
      </c>
      <c r="B2937" s="4" t="s">
        <v>4</v>
      </c>
      <c r="C2937" s="5" t="s">
        <v>6</v>
      </c>
      <c r="D2937" s="6" t="b">
        <v>1</v>
      </c>
      <c r="E2937" s="7">
        <v>627888547</v>
      </c>
    </row>
    <row r="2938" spans="1:5" x14ac:dyDescent="0.3">
      <c r="A2938">
        <v>2937</v>
      </c>
      <c r="B2938" s="8" t="s">
        <v>4</v>
      </c>
      <c r="C2938" s="9" t="s">
        <v>6</v>
      </c>
      <c r="D2938" s="10" t="b">
        <v>1</v>
      </c>
      <c r="E2938" s="11">
        <v>628341829</v>
      </c>
    </row>
    <row r="2939" spans="1:5" x14ac:dyDescent="0.3">
      <c r="A2939">
        <v>2938</v>
      </c>
      <c r="B2939" s="4" t="s">
        <v>4</v>
      </c>
      <c r="C2939" s="5" t="s">
        <v>6</v>
      </c>
      <c r="D2939" s="6" t="b">
        <v>1</v>
      </c>
      <c r="E2939" s="7">
        <v>628805168</v>
      </c>
    </row>
    <row r="2940" spans="1:5" x14ac:dyDescent="0.3">
      <c r="A2940">
        <v>2939</v>
      </c>
      <c r="B2940" s="8" t="s">
        <v>4</v>
      </c>
      <c r="C2940" s="9" t="s">
        <v>6</v>
      </c>
      <c r="D2940" s="10" t="b">
        <v>1</v>
      </c>
      <c r="E2940" s="11">
        <v>629246956</v>
      </c>
    </row>
    <row r="2941" spans="1:5" x14ac:dyDescent="0.3">
      <c r="A2941">
        <v>2940</v>
      </c>
      <c r="B2941" s="4" t="s">
        <v>4</v>
      </c>
      <c r="C2941" s="5" t="s">
        <v>6</v>
      </c>
      <c r="D2941" s="6" t="b">
        <v>1</v>
      </c>
      <c r="E2941" s="7">
        <v>629690463</v>
      </c>
    </row>
    <row r="2942" spans="1:5" x14ac:dyDescent="0.3">
      <c r="A2942">
        <v>2941</v>
      </c>
      <c r="B2942" s="8" t="s">
        <v>4</v>
      </c>
      <c r="C2942" s="9" t="s">
        <v>6</v>
      </c>
      <c r="D2942" s="10" t="b">
        <v>1</v>
      </c>
      <c r="E2942" s="11">
        <v>630141351</v>
      </c>
    </row>
    <row r="2943" spans="1:5" x14ac:dyDescent="0.3">
      <c r="A2943">
        <v>2942</v>
      </c>
      <c r="B2943" s="4" t="s">
        <v>4</v>
      </c>
      <c r="C2943" s="5" t="s">
        <v>6</v>
      </c>
      <c r="D2943" s="6" t="b">
        <v>1</v>
      </c>
      <c r="E2943" s="7">
        <v>630600158</v>
      </c>
    </row>
    <row r="2944" spans="1:5" x14ac:dyDescent="0.3">
      <c r="A2944">
        <v>2943</v>
      </c>
      <c r="B2944" s="8" t="s">
        <v>4</v>
      </c>
      <c r="C2944" s="9" t="s">
        <v>6</v>
      </c>
      <c r="D2944" s="10" t="b">
        <v>1</v>
      </c>
      <c r="E2944" s="11">
        <v>631058660</v>
      </c>
    </row>
    <row r="2945" spans="1:5" x14ac:dyDescent="0.3">
      <c r="A2945">
        <v>2944</v>
      </c>
      <c r="B2945" s="4" t="s">
        <v>4</v>
      </c>
      <c r="C2945" s="5" t="s">
        <v>6</v>
      </c>
      <c r="D2945" s="6" t="b">
        <v>1</v>
      </c>
      <c r="E2945" s="7">
        <v>631512384</v>
      </c>
    </row>
    <row r="2946" spans="1:5" x14ac:dyDescent="0.3">
      <c r="A2946">
        <v>2945</v>
      </c>
      <c r="B2946" s="8" t="s">
        <v>4</v>
      </c>
      <c r="C2946" s="9" t="s">
        <v>6</v>
      </c>
      <c r="D2946" s="10" t="b">
        <v>1</v>
      </c>
      <c r="E2946" s="11">
        <v>631975699</v>
      </c>
    </row>
    <row r="2947" spans="1:5" x14ac:dyDescent="0.3">
      <c r="A2947">
        <v>2946</v>
      </c>
      <c r="B2947" s="4" t="s">
        <v>4</v>
      </c>
      <c r="C2947" s="5" t="s">
        <v>6</v>
      </c>
      <c r="D2947" s="6" t="b">
        <v>1</v>
      </c>
      <c r="E2947" s="7">
        <v>632431355</v>
      </c>
    </row>
    <row r="2948" spans="1:5" x14ac:dyDescent="0.3">
      <c r="A2948">
        <v>2947</v>
      </c>
      <c r="B2948" s="8" t="s">
        <v>4</v>
      </c>
      <c r="C2948" s="9" t="s">
        <v>6</v>
      </c>
      <c r="D2948" s="10" t="b">
        <v>1</v>
      </c>
      <c r="E2948" s="11">
        <v>632923694</v>
      </c>
    </row>
    <row r="2949" spans="1:5" x14ac:dyDescent="0.3">
      <c r="A2949">
        <v>2948</v>
      </c>
      <c r="B2949" s="4" t="s">
        <v>4</v>
      </c>
      <c r="C2949" s="5" t="s">
        <v>6</v>
      </c>
      <c r="D2949" s="6" t="b">
        <v>1</v>
      </c>
      <c r="E2949" s="7">
        <v>633408329</v>
      </c>
    </row>
    <row r="2950" spans="1:5" x14ac:dyDescent="0.3">
      <c r="A2950">
        <v>2949</v>
      </c>
      <c r="B2950" s="8" t="s">
        <v>4</v>
      </c>
      <c r="C2950" s="9" t="s">
        <v>6</v>
      </c>
      <c r="D2950" s="10" t="b">
        <v>1</v>
      </c>
      <c r="E2950" s="11">
        <v>633864658</v>
      </c>
    </row>
    <row r="2951" spans="1:5" x14ac:dyDescent="0.3">
      <c r="A2951">
        <v>2950</v>
      </c>
      <c r="B2951" s="4" t="s">
        <v>4</v>
      </c>
      <c r="C2951" s="5" t="s">
        <v>6</v>
      </c>
      <c r="D2951" s="6" t="b">
        <v>1</v>
      </c>
      <c r="E2951" s="7">
        <v>634353891</v>
      </c>
    </row>
    <row r="2952" spans="1:5" x14ac:dyDescent="0.3">
      <c r="A2952">
        <v>2951</v>
      </c>
      <c r="B2952" s="8" t="s">
        <v>4</v>
      </c>
      <c r="C2952" s="9" t="s">
        <v>6</v>
      </c>
      <c r="D2952" s="10" t="b">
        <v>1</v>
      </c>
      <c r="E2952" s="11">
        <v>634825849</v>
      </c>
    </row>
    <row r="2953" spans="1:5" x14ac:dyDescent="0.3">
      <c r="A2953">
        <v>2952</v>
      </c>
      <c r="B2953" s="4" t="s">
        <v>4</v>
      </c>
      <c r="C2953" s="5" t="s">
        <v>6</v>
      </c>
      <c r="D2953" s="6" t="b">
        <v>1</v>
      </c>
      <c r="E2953" s="7">
        <v>635336323</v>
      </c>
    </row>
    <row r="2954" spans="1:5" x14ac:dyDescent="0.3">
      <c r="A2954">
        <v>2953</v>
      </c>
      <c r="B2954" s="8" t="s">
        <v>4</v>
      </c>
      <c r="C2954" s="9" t="s">
        <v>6</v>
      </c>
      <c r="D2954" s="10" t="b">
        <v>1</v>
      </c>
      <c r="E2954" s="11">
        <v>635813604</v>
      </c>
    </row>
    <row r="2955" spans="1:5" x14ac:dyDescent="0.3">
      <c r="A2955">
        <v>2954</v>
      </c>
      <c r="B2955" s="4" t="s">
        <v>4</v>
      </c>
      <c r="C2955" s="5" t="s">
        <v>6</v>
      </c>
      <c r="D2955" s="6" t="b">
        <v>1</v>
      </c>
      <c r="E2955" s="7">
        <v>636270704</v>
      </c>
    </row>
    <row r="2956" spans="1:5" x14ac:dyDescent="0.3">
      <c r="A2956">
        <v>2955</v>
      </c>
      <c r="B2956" s="8" t="s">
        <v>4</v>
      </c>
      <c r="C2956" s="9" t="s">
        <v>6</v>
      </c>
      <c r="D2956" s="10" t="b">
        <v>1</v>
      </c>
      <c r="E2956" s="11">
        <v>636723247</v>
      </c>
    </row>
    <row r="2957" spans="1:5" x14ac:dyDescent="0.3">
      <c r="A2957">
        <v>2956</v>
      </c>
      <c r="B2957" s="4" t="s">
        <v>4</v>
      </c>
      <c r="C2957" s="5" t="s">
        <v>6</v>
      </c>
      <c r="D2957" s="6" t="b">
        <v>1</v>
      </c>
      <c r="E2957" s="7">
        <v>637175480</v>
      </c>
    </row>
    <row r="2958" spans="1:5" x14ac:dyDescent="0.3">
      <c r="A2958">
        <v>2957</v>
      </c>
      <c r="B2958" s="8" t="s">
        <v>4</v>
      </c>
      <c r="C2958" s="9" t="s">
        <v>6</v>
      </c>
      <c r="D2958" s="10" t="b">
        <v>1</v>
      </c>
      <c r="E2958" s="11">
        <v>637639032</v>
      </c>
    </row>
    <row r="2959" spans="1:5" x14ac:dyDescent="0.3">
      <c r="A2959">
        <v>2958</v>
      </c>
      <c r="B2959" s="4" t="s">
        <v>4</v>
      </c>
      <c r="C2959" s="5" t="s">
        <v>6</v>
      </c>
      <c r="D2959" s="6" t="b">
        <v>1</v>
      </c>
      <c r="E2959" s="7">
        <v>638095718</v>
      </c>
    </row>
    <row r="2960" spans="1:5" x14ac:dyDescent="0.3">
      <c r="A2960">
        <v>2959</v>
      </c>
      <c r="B2960" s="8" t="s">
        <v>4</v>
      </c>
      <c r="C2960" s="9" t="s">
        <v>6</v>
      </c>
      <c r="D2960" s="10" t="b">
        <v>1</v>
      </c>
      <c r="E2960" s="11">
        <v>639079156</v>
      </c>
    </row>
    <row r="2961" spans="1:5" x14ac:dyDescent="0.3">
      <c r="A2961">
        <v>2960</v>
      </c>
      <c r="B2961" s="4" t="s">
        <v>4</v>
      </c>
      <c r="C2961" s="5" t="s">
        <v>6</v>
      </c>
      <c r="D2961" s="6" t="b">
        <v>1</v>
      </c>
      <c r="E2961" s="7">
        <v>639939235</v>
      </c>
    </row>
    <row r="2962" spans="1:5" x14ac:dyDescent="0.3">
      <c r="A2962">
        <v>2961</v>
      </c>
      <c r="B2962" s="8" t="s">
        <v>4</v>
      </c>
      <c r="C2962" s="9" t="s">
        <v>6</v>
      </c>
      <c r="D2962" s="10" t="b">
        <v>1</v>
      </c>
      <c r="E2962" s="11">
        <v>640382207</v>
      </c>
    </row>
    <row r="2963" spans="1:5" x14ac:dyDescent="0.3">
      <c r="A2963">
        <v>2962</v>
      </c>
      <c r="B2963" s="4" t="s">
        <v>4</v>
      </c>
      <c r="C2963" s="5" t="s">
        <v>6</v>
      </c>
      <c r="D2963" s="6" t="b">
        <v>1</v>
      </c>
      <c r="E2963" s="7">
        <v>640824278</v>
      </c>
    </row>
    <row r="2964" spans="1:5" x14ac:dyDescent="0.3">
      <c r="A2964">
        <v>2963</v>
      </c>
      <c r="B2964" s="8" t="s">
        <v>4</v>
      </c>
      <c r="C2964" s="9" t="s">
        <v>6</v>
      </c>
      <c r="D2964" s="10" t="b">
        <v>1</v>
      </c>
      <c r="E2964" s="11">
        <v>641271305</v>
      </c>
    </row>
    <row r="2965" spans="1:5" x14ac:dyDescent="0.3">
      <c r="A2965">
        <v>2964</v>
      </c>
      <c r="B2965" s="4" t="s">
        <v>4</v>
      </c>
      <c r="C2965" s="5" t="s">
        <v>6</v>
      </c>
      <c r="D2965" s="6" t="b">
        <v>1</v>
      </c>
      <c r="E2965" s="7">
        <v>641714808</v>
      </c>
    </row>
    <row r="2966" spans="1:5" x14ac:dyDescent="0.3">
      <c r="A2966">
        <v>2965</v>
      </c>
      <c r="B2966" s="8" t="s">
        <v>4</v>
      </c>
      <c r="C2966" s="9" t="s">
        <v>6</v>
      </c>
      <c r="D2966" s="10" t="b">
        <v>1</v>
      </c>
      <c r="E2966" s="11">
        <v>642181151</v>
      </c>
    </row>
    <row r="2967" spans="1:5" x14ac:dyDescent="0.3">
      <c r="A2967">
        <v>2966</v>
      </c>
      <c r="B2967" s="4" t="s">
        <v>4</v>
      </c>
      <c r="C2967" s="5" t="s">
        <v>6</v>
      </c>
      <c r="D2967" s="6" t="b">
        <v>1</v>
      </c>
      <c r="E2967" s="7">
        <v>642629354</v>
      </c>
    </row>
    <row r="2968" spans="1:5" x14ac:dyDescent="0.3">
      <c r="A2968">
        <v>2967</v>
      </c>
      <c r="B2968" s="8" t="s">
        <v>4</v>
      </c>
      <c r="C2968" s="9" t="s">
        <v>6</v>
      </c>
      <c r="D2968" s="10" t="b">
        <v>1</v>
      </c>
      <c r="E2968" s="11">
        <v>643076272</v>
      </c>
    </row>
    <row r="2969" spans="1:5" x14ac:dyDescent="0.3">
      <c r="A2969">
        <v>2968</v>
      </c>
      <c r="B2969" s="4" t="s">
        <v>4</v>
      </c>
      <c r="C2969" s="5" t="s">
        <v>6</v>
      </c>
      <c r="D2969" s="6" t="b">
        <v>1</v>
      </c>
      <c r="E2969" s="7">
        <v>643525490</v>
      </c>
    </row>
    <row r="2970" spans="1:5" x14ac:dyDescent="0.3">
      <c r="A2970">
        <v>2969</v>
      </c>
      <c r="B2970" s="8" t="s">
        <v>4</v>
      </c>
      <c r="C2970" s="9" t="s">
        <v>6</v>
      </c>
      <c r="D2970" s="10" t="b">
        <v>1</v>
      </c>
      <c r="E2970" s="11">
        <v>643970670</v>
      </c>
    </row>
    <row r="2971" spans="1:5" x14ac:dyDescent="0.3">
      <c r="A2971">
        <v>2970</v>
      </c>
      <c r="B2971" s="4" t="s">
        <v>4</v>
      </c>
      <c r="C2971" s="5" t="s">
        <v>6</v>
      </c>
      <c r="D2971" s="6" t="b">
        <v>1</v>
      </c>
      <c r="E2971" s="7">
        <v>644422346</v>
      </c>
    </row>
    <row r="2972" spans="1:5" x14ac:dyDescent="0.3">
      <c r="A2972">
        <v>2971</v>
      </c>
      <c r="B2972" s="8" t="s">
        <v>4</v>
      </c>
      <c r="C2972" s="9" t="s">
        <v>6</v>
      </c>
      <c r="D2972" s="10" t="b">
        <v>1</v>
      </c>
      <c r="E2972" s="11">
        <v>644879404</v>
      </c>
    </row>
    <row r="2973" spans="1:5" x14ac:dyDescent="0.3">
      <c r="A2973">
        <v>2972</v>
      </c>
      <c r="B2973" s="4" t="s">
        <v>4</v>
      </c>
      <c r="C2973" s="5" t="s">
        <v>6</v>
      </c>
      <c r="D2973" s="6" t="b">
        <v>1</v>
      </c>
      <c r="E2973" s="7">
        <v>645563271</v>
      </c>
    </row>
    <row r="2974" spans="1:5" x14ac:dyDescent="0.3">
      <c r="A2974">
        <v>2973</v>
      </c>
      <c r="B2974" s="8" t="s">
        <v>4</v>
      </c>
      <c r="C2974" s="9" t="s">
        <v>6</v>
      </c>
      <c r="D2974" s="10" t="b">
        <v>1</v>
      </c>
      <c r="E2974" s="11">
        <v>649256957</v>
      </c>
    </row>
    <row r="2975" spans="1:5" x14ac:dyDescent="0.3">
      <c r="A2975">
        <v>2974</v>
      </c>
      <c r="B2975" s="4" t="s">
        <v>4</v>
      </c>
      <c r="C2975" s="5" t="s">
        <v>6</v>
      </c>
      <c r="D2975" s="6" t="b">
        <v>1</v>
      </c>
      <c r="E2975" s="7">
        <v>654184908</v>
      </c>
    </row>
    <row r="2976" spans="1:5" x14ac:dyDescent="0.3">
      <c r="A2976">
        <v>2975</v>
      </c>
      <c r="B2976" s="8" t="s">
        <v>4</v>
      </c>
      <c r="C2976" s="9" t="s">
        <v>6</v>
      </c>
      <c r="D2976" s="10" t="b">
        <v>1</v>
      </c>
      <c r="E2976" s="11">
        <v>659039373</v>
      </c>
    </row>
    <row r="2977" spans="1:5" x14ac:dyDescent="0.3">
      <c r="A2977">
        <v>2976</v>
      </c>
      <c r="B2977" s="4" t="s">
        <v>4</v>
      </c>
      <c r="C2977" s="5" t="s">
        <v>6</v>
      </c>
      <c r="D2977" s="6" t="b">
        <v>1</v>
      </c>
      <c r="E2977" s="7">
        <v>663853805</v>
      </c>
    </row>
    <row r="2978" spans="1:5" x14ac:dyDescent="0.3">
      <c r="A2978">
        <v>2977</v>
      </c>
      <c r="B2978" s="8" t="s">
        <v>4</v>
      </c>
      <c r="C2978" s="9" t="s">
        <v>6</v>
      </c>
      <c r="D2978" s="10" t="b">
        <v>1</v>
      </c>
      <c r="E2978" s="11">
        <v>670165831</v>
      </c>
    </row>
    <row r="2979" spans="1:5" x14ac:dyDescent="0.3">
      <c r="A2979">
        <v>2978</v>
      </c>
      <c r="B2979" s="4" t="s">
        <v>4</v>
      </c>
      <c r="C2979" s="5" t="s">
        <v>6</v>
      </c>
      <c r="D2979" s="6" t="b">
        <v>1</v>
      </c>
      <c r="E2979" s="7">
        <v>672122685</v>
      </c>
    </row>
    <row r="2980" spans="1:5" x14ac:dyDescent="0.3">
      <c r="A2980">
        <v>2979</v>
      </c>
      <c r="B2980" s="8" t="s">
        <v>4</v>
      </c>
      <c r="C2980" s="9" t="s">
        <v>6</v>
      </c>
      <c r="D2980" s="10" t="b">
        <v>1</v>
      </c>
      <c r="E2980" s="11">
        <v>673096284</v>
      </c>
    </row>
    <row r="2981" spans="1:5" x14ac:dyDescent="0.3">
      <c r="A2981">
        <v>2980</v>
      </c>
      <c r="B2981" s="4" t="s">
        <v>4</v>
      </c>
      <c r="C2981" s="5" t="s">
        <v>6</v>
      </c>
      <c r="D2981" s="6" t="b">
        <v>1</v>
      </c>
      <c r="E2981" s="7">
        <v>673967918</v>
      </c>
    </row>
    <row r="2982" spans="1:5" x14ac:dyDescent="0.3">
      <c r="A2982">
        <v>2981</v>
      </c>
      <c r="B2982" s="8" t="s">
        <v>4</v>
      </c>
      <c r="C2982" s="9" t="s">
        <v>6</v>
      </c>
      <c r="D2982" s="10" t="b">
        <v>1</v>
      </c>
      <c r="E2982" s="11">
        <v>674774097</v>
      </c>
    </row>
    <row r="2983" spans="1:5" x14ac:dyDescent="0.3">
      <c r="A2983">
        <v>2982</v>
      </c>
      <c r="B2983" s="4" t="s">
        <v>4</v>
      </c>
      <c r="C2983" s="5" t="s">
        <v>6</v>
      </c>
      <c r="D2983" s="6" t="b">
        <v>1</v>
      </c>
      <c r="E2983" s="7">
        <v>675545613</v>
      </c>
    </row>
    <row r="2984" spans="1:5" x14ac:dyDescent="0.3">
      <c r="A2984">
        <v>2983</v>
      </c>
      <c r="B2984" s="8" t="s">
        <v>4</v>
      </c>
      <c r="C2984" s="9" t="s">
        <v>6</v>
      </c>
      <c r="D2984" s="10" t="b">
        <v>1</v>
      </c>
      <c r="E2984" s="11">
        <v>676308609</v>
      </c>
    </row>
    <row r="2985" spans="1:5" x14ac:dyDescent="0.3">
      <c r="A2985">
        <v>2984</v>
      </c>
      <c r="B2985" s="4" t="s">
        <v>4</v>
      </c>
      <c r="C2985" s="5" t="s">
        <v>6</v>
      </c>
      <c r="D2985" s="6" t="b">
        <v>1</v>
      </c>
      <c r="E2985" s="7">
        <v>677028807</v>
      </c>
    </row>
    <row r="2986" spans="1:5" x14ac:dyDescent="0.3">
      <c r="A2986">
        <v>2985</v>
      </c>
      <c r="B2986" s="8" t="s">
        <v>4</v>
      </c>
      <c r="C2986" s="9" t="s">
        <v>6</v>
      </c>
      <c r="D2986" s="10" t="b">
        <v>1</v>
      </c>
      <c r="E2986" s="11">
        <v>677760792</v>
      </c>
    </row>
    <row r="2987" spans="1:5" x14ac:dyDescent="0.3">
      <c r="A2987">
        <v>2986</v>
      </c>
      <c r="B2987" s="4" t="s">
        <v>4</v>
      </c>
      <c r="C2987" s="5" t="s">
        <v>6</v>
      </c>
      <c r="D2987" s="6" t="b">
        <v>1</v>
      </c>
      <c r="E2987" s="7">
        <v>678506756</v>
      </c>
    </row>
    <row r="2988" spans="1:5" x14ac:dyDescent="0.3">
      <c r="A2988">
        <v>2987</v>
      </c>
      <c r="B2988" s="8" t="s">
        <v>4</v>
      </c>
      <c r="C2988" s="9" t="s">
        <v>6</v>
      </c>
      <c r="D2988" s="10" t="b">
        <v>1</v>
      </c>
      <c r="E2988" s="11">
        <v>679288012</v>
      </c>
    </row>
    <row r="2989" spans="1:5" x14ac:dyDescent="0.3">
      <c r="A2989">
        <v>2988</v>
      </c>
      <c r="B2989" s="4" t="s">
        <v>4</v>
      </c>
      <c r="C2989" s="5" t="s">
        <v>6</v>
      </c>
      <c r="D2989" s="6" t="b">
        <v>1</v>
      </c>
      <c r="E2989" s="7">
        <v>679963827</v>
      </c>
    </row>
    <row r="2990" spans="1:5" x14ac:dyDescent="0.3">
      <c r="A2990">
        <v>2989</v>
      </c>
      <c r="B2990" s="8" t="s">
        <v>4</v>
      </c>
      <c r="C2990" s="9" t="s">
        <v>6</v>
      </c>
      <c r="D2990" s="10" t="b">
        <v>1</v>
      </c>
      <c r="E2990" s="11">
        <v>680665969</v>
      </c>
    </row>
    <row r="2991" spans="1:5" x14ac:dyDescent="0.3">
      <c r="A2991">
        <v>2990</v>
      </c>
      <c r="B2991" s="4" t="s">
        <v>4</v>
      </c>
      <c r="C2991" s="5" t="s">
        <v>6</v>
      </c>
      <c r="D2991" s="6" t="b">
        <v>1</v>
      </c>
      <c r="E2991" s="7">
        <v>681327331</v>
      </c>
    </row>
    <row r="2992" spans="1:5" x14ac:dyDescent="0.3">
      <c r="A2992">
        <v>2991</v>
      </c>
      <c r="B2992" s="8" t="s">
        <v>4</v>
      </c>
      <c r="C2992" s="9" t="s">
        <v>6</v>
      </c>
      <c r="D2992" s="10" t="b">
        <v>1</v>
      </c>
      <c r="E2992" s="11">
        <v>681977698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B17E7-D6D9-41DE-AD0F-181AB202EDB1}">
  <dimension ref="A1:I2992"/>
  <sheetViews>
    <sheetView tabSelected="1" workbookViewId="0">
      <selection activeCell="R15" sqref="R15"/>
    </sheetView>
  </sheetViews>
  <sheetFormatPr baseColWidth="10" defaultRowHeight="14.4" x14ac:dyDescent="0.3"/>
  <sheetData>
    <row r="1" spans="1:9" x14ac:dyDescent="0.3">
      <c r="A1" s="1" t="s">
        <v>8</v>
      </c>
      <c r="B1" t="s">
        <v>9</v>
      </c>
      <c r="D1" s="1" t="s">
        <v>8</v>
      </c>
      <c r="E1" t="s">
        <v>10</v>
      </c>
      <c r="G1" s="1" t="s">
        <v>8</v>
      </c>
      <c r="H1" t="s">
        <v>11</v>
      </c>
    </row>
    <row r="2" spans="1:9" x14ac:dyDescent="0.3">
      <c r="A2">
        <v>1</v>
      </c>
      <c r="B2" s="7">
        <v>2117</v>
      </c>
      <c r="D2">
        <v>1</v>
      </c>
      <c r="E2" s="7">
        <v>1025</v>
      </c>
      <c r="G2">
        <v>1</v>
      </c>
      <c r="H2" s="11">
        <v>1509</v>
      </c>
    </row>
    <row r="3" spans="1:9" x14ac:dyDescent="0.3">
      <c r="A3">
        <v>2</v>
      </c>
      <c r="B3" s="11">
        <v>11774</v>
      </c>
      <c r="D3">
        <v>2</v>
      </c>
      <c r="E3" s="11">
        <v>6362</v>
      </c>
      <c r="G3">
        <v>2</v>
      </c>
      <c r="H3" s="7">
        <v>6388</v>
      </c>
    </row>
    <row r="4" spans="1:9" x14ac:dyDescent="0.3">
      <c r="A4">
        <v>3</v>
      </c>
      <c r="B4" s="7">
        <v>15716</v>
      </c>
      <c r="D4">
        <v>3</v>
      </c>
      <c r="E4" s="7">
        <v>15650</v>
      </c>
      <c r="G4">
        <v>3</v>
      </c>
      <c r="H4" s="11">
        <v>15672</v>
      </c>
    </row>
    <row r="5" spans="1:9" x14ac:dyDescent="0.3">
      <c r="A5">
        <v>4</v>
      </c>
      <c r="B5" s="11">
        <v>19514</v>
      </c>
      <c r="D5">
        <v>4</v>
      </c>
      <c r="E5" s="11">
        <v>19419</v>
      </c>
      <c r="G5">
        <v>4</v>
      </c>
      <c r="H5" s="7">
        <v>19454</v>
      </c>
    </row>
    <row r="6" spans="1:9" x14ac:dyDescent="0.3">
      <c r="A6">
        <v>5</v>
      </c>
      <c r="B6" s="7">
        <v>23752</v>
      </c>
      <c r="D6">
        <v>5</v>
      </c>
      <c r="E6" s="7">
        <v>23612</v>
      </c>
      <c r="G6">
        <v>5</v>
      </c>
      <c r="H6" s="11">
        <v>23672</v>
      </c>
    </row>
    <row r="7" spans="1:9" x14ac:dyDescent="0.3">
      <c r="A7">
        <v>6</v>
      </c>
      <c r="B7" s="11">
        <v>28099</v>
      </c>
      <c r="D7">
        <v>6</v>
      </c>
      <c r="E7" s="11">
        <v>28019</v>
      </c>
      <c r="G7">
        <v>6</v>
      </c>
      <c r="H7" s="7">
        <v>28044</v>
      </c>
    </row>
    <row r="8" spans="1:9" x14ac:dyDescent="0.3">
      <c r="A8">
        <v>7</v>
      </c>
      <c r="B8" s="7">
        <v>72999</v>
      </c>
      <c r="D8">
        <v>7</v>
      </c>
      <c r="E8" s="7">
        <v>72869</v>
      </c>
      <c r="G8">
        <v>7</v>
      </c>
      <c r="H8" s="11">
        <v>72917</v>
      </c>
    </row>
    <row r="9" spans="1:9" x14ac:dyDescent="0.3">
      <c r="A9">
        <v>8</v>
      </c>
      <c r="B9" s="11">
        <v>77206</v>
      </c>
      <c r="D9">
        <v>8</v>
      </c>
      <c r="E9" s="11">
        <v>77058</v>
      </c>
      <c r="G9">
        <v>8</v>
      </c>
      <c r="H9" s="7">
        <v>77112</v>
      </c>
    </row>
    <row r="10" spans="1:9" x14ac:dyDescent="0.3">
      <c r="A10">
        <v>9</v>
      </c>
      <c r="B10" s="7">
        <v>82944</v>
      </c>
      <c r="D10">
        <v>9</v>
      </c>
      <c r="E10" s="7">
        <v>82819</v>
      </c>
      <c r="G10">
        <v>9</v>
      </c>
      <c r="H10" s="11">
        <v>82852</v>
      </c>
    </row>
    <row r="11" spans="1:9" x14ac:dyDescent="0.3">
      <c r="A11">
        <v>10</v>
      </c>
      <c r="B11" s="11">
        <v>87487</v>
      </c>
      <c r="D11">
        <v>10</v>
      </c>
      <c r="E11" s="11">
        <v>87337</v>
      </c>
      <c r="G11">
        <v>10</v>
      </c>
      <c r="H11" s="7">
        <v>87423</v>
      </c>
    </row>
    <row r="12" spans="1:9" x14ac:dyDescent="0.3">
      <c r="A12">
        <v>11</v>
      </c>
      <c r="B12" s="7">
        <v>91849</v>
      </c>
      <c r="D12">
        <v>11</v>
      </c>
      <c r="E12" s="7">
        <v>91732</v>
      </c>
      <c r="G12">
        <v>11</v>
      </c>
      <c r="H12" s="11">
        <v>91778</v>
      </c>
      <c r="I12" s="12"/>
    </row>
    <row r="13" spans="1:9" x14ac:dyDescent="0.3">
      <c r="A13">
        <v>12</v>
      </c>
      <c r="B13" s="11">
        <v>96485</v>
      </c>
      <c r="D13">
        <v>12</v>
      </c>
      <c r="E13" s="11">
        <v>96324</v>
      </c>
      <c r="G13">
        <v>12</v>
      </c>
      <c r="H13" s="7">
        <v>96394</v>
      </c>
    </row>
    <row r="14" spans="1:9" x14ac:dyDescent="0.3">
      <c r="A14">
        <v>13</v>
      </c>
      <c r="B14" s="7">
        <v>101918</v>
      </c>
      <c r="D14">
        <v>13</v>
      </c>
      <c r="E14" s="7">
        <v>101806</v>
      </c>
      <c r="G14">
        <v>13</v>
      </c>
      <c r="H14" s="11">
        <v>101848</v>
      </c>
    </row>
    <row r="15" spans="1:9" x14ac:dyDescent="0.3">
      <c r="A15">
        <v>14</v>
      </c>
      <c r="B15" s="11">
        <v>107595</v>
      </c>
      <c r="D15">
        <v>14</v>
      </c>
      <c r="E15" s="11">
        <v>107472</v>
      </c>
      <c r="G15">
        <v>14</v>
      </c>
      <c r="H15" s="7">
        <v>107531</v>
      </c>
    </row>
    <row r="16" spans="1:9" x14ac:dyDescent="0.3">
      <c r="A16">
        <v>15</v>
      </c>
      <c r="B16" s="7">
        <v>111904</v>
      </c>
      <c r="D16">
        <v>15</v>
      </c>
      <c r="E16" s="7">
        <v>111680</v>
      </c>
      <c r="G16">
        <v>15</v>
      </c>
      <c r="H16" s="11">
        <v>111800</v>
      </c>
    </row>
    <row r="17" spans="1:8" x14ac:dyDescent="0.3">
      <c r="A17">
        <v>16</v>
      </c>
      <c r="B17" s="11">
        <v>117667</v>
      </c>
      <c r="D17">
        <v>16</v>
      </c>
      <c r="E17" s="11">
        <v>117558</v>
      </c>
      <c r="G17">
        <v>16</v>
      </c>
      <c r="H17" s="7">
        <v>117610</v>
      </c>
    </row>
    <row r="18" spans="1:8" x14ac:dyDescent="0.3">
      <c r="A18">
        <v>17</v>
      </c>
      <c r="B18" s="7">
        <v>121949</v>
      </c>
      <c r="D18">
        <v>17</v>
      </c>
      <c r="E18" s="7">
        <v>121778</v>
      </c>
      <c r="G18">
        <v>17</v>
      </c>
      <c r="H18" s="11">
        <v>121840</v>
      </c>
    </row>
    <row r="19" spans="1:8" x14ac:dyDescent="0.3">
      <c r="A19">
        <v>18</v>
      </c>
      <c r="B19" s="11">
        <v>126564</v>
      </c>
      <c r="D19">
        <v>18</v>
      </c>
      <c r="E19" s="11">
        <v>126438</v>
      </c>
      <c r="G19">
        <v>18</v>
      </c>
      <c r="H19" s="7">
        <v>126499</v>
      </c>
    </row>
    <row r="20" spans="1:8" x14ac:dyDescent="0.3">
      <c r="A20">
        <v>19</v>
      </c>
      <c r="B20" s="7">
        <v>131422</v>
      </c>
      <c r="D20">
        <v>19</v>
      </c>
      <c r="E20" s="7">
        <v>131295</v>
      </c>
      <c r="G20">
        <v>19</v>
      </c>
      <c r="H20" s="11">
        <v>131361</v>
      </c>
    </row>
    <row r="21" spans="1:8" x14ac:dyDescent="0.3">
      <c r="A21">
        <v>20</v>
      </c>
      <c r="B21" s="11">
        <v>136154</v>
      </c>
      <c r="D21">
        <v>20</v>
      </c>
      <c r="E21" s="11">
        <v>135976</v>
      </c>
      <c r="G21">
        <v>20</v>
      </c>
      <c r="H21" s="7">
        <v>136070</v>
      </c>
    </row>
    <row r="22" spans="1:8" x14ac:dyDescent="0.3">
      <c r="A22">
        <v>21</v>
      </c>
      <c r="B22" s="7">
        <v>140602</v>
      </c>
      <c r="D22">
        <v>21</v>
      </c>
      <c r="E22" s="7">
        <v>140312</v>
      </c>
      <c r="G22">
        <v>21</v>
      </c>
      <c r="H22" s="11">
        <v>140481</v>
      </c>
    </row>
    <row r="23" spans="1:8" x14ac:dyDescent="0.3">
      <c r="A23">
        <v>22</v>
      </c>
      <c r="B23" s="11">
        <v>145476</v>
      </c>
      <c r="D23">
        <v>22</v>
      </c>
      <c r="E23" s="11">
        <v>145200</v>
      </c>
      <c r="G23">
        <v>22</v>
      </c>
      <c r="H23" s="7">
        <v>145359</v>
      </c>
    </row>
    <row r="24" spans="1:8" x14ac:dyDescent="0.3">
      <c r="A24">
        <v>23</v>
      </c>
      <c r="B24" s="7">
        <v>150449</v>
      </c>
      <c r="D24">
        <v>23</v>
      </c>
      <c r="E24" s="7">
        <v>150223</v>
      </c>
      <c r="G24">
        <v>23</v>
      </c>
      <c r="H24" s="11">
        <v>150364</v>
      </c>
    </row>
    <row r="25" spans="1:8" x14ac:dyDescent="0.3">
      <c r="A25">
        <v>24</v>
      </c>
      <c r="B25" s="11">
        <v>160006</v>
      </c>
      <c r="D25">
        <v>24</v>
      </c>
      <c r="E25" s="11">
        <v>159839</v>
      </c>
      <c r="G25">
        <v>24</v>
      </c>
      <c r="H25" s="7">
        <v>159931</v>
      </c>
    </row>
    <row r="26" spans="1:8" x14ac:dyDescent="0.3">
      <c r="A26">
        <v>25</v>
      </c>
      <c r="B26" s="7">
        <v>164740</v>
      </c>
      <c r="D26">
        <v>25</v>
      </c>
      <c r="E26" s="7">
        <v>164296</v>
      </c>
      <c r="G26">
        <v>25</v>
      </c>
      <c r="H26" s="11">
        <v>164573</v>
      </c>
    </row>
    <row r="27" spans="1:8" x14ac:dyDescent="0.3">
      <c r="A27">
        <v>26</v>
      </c>
      <c r="B27" s="11">
        <v>169802</v>
      </c>
      <c r="D27">
        <v>26</v>
      </c>
      <c r="E27" s="11">
        <v>169631</v>
      </c>
      <c r="G27">
        <v>26</v>
      </c>
      <c r="H27" s="7">
        <v>169727</v>
      </c>
    </row>
    <row r="28" spans="1:8" x14ac:dyDescent="0.3">
      <c r="A28">
        <v>27</v>
      </c>
      <c r="B28" s="7">
        <v>174525</v>
      </c>
      <c r="D28">
        <v>27</v>
      </c>
      <c r="E28" s="7">
        <v>174209</v>
      </c>
      <c r="G28">
        <v>27</v>
      </c>
      <c r="H28" s="11">
        <v>174385</v>
      </c>
    </row>
    <row r="29" spans="1:8" x14ac:dyDescent="0.3">
      <c r="A29">
        <v>28</v>
      </c>
      <c r="B29" s="11">
        <v>179110</v>
      </c>
      <c r="D29">
        <v>28</v>
      </c>
      <c r="E29" s="11">
        <v>178926</v>
      </c>
      <c r="G29">
        <v>28</v>
      </c>
      <c r="H29" s="7">
        <v>179030</v>
      </c>
    </row>
    <row r="30" spans="1:8" x14ac:dyDescent="0.3">
      <c r="A30">
        <v>29</v>
      </c>
      <c r="B30" s="7">
        <v>184544</v>
      </c>
      <c r="D30">
        <v>29</v>
      </c>
      <c r="E30" s="7">
        <v>184333</v>
      </c>
      <c r="G30">
        <v>29</v>
      </c>
      <c r="H30" s="11">
        <v>184463</v>
      </c>
    </row>
    <row r="31" spans="1:8" x14ac:dyDescent="0.3">
      <c r="A31">
        <v>30</v>
      </c>
      <c r="B31" s="11">
        <v>189458</v>
      </c>
      <c r="D31">
        <v>30</v>
      </c>
      <c r="E31" s="11">
        <v>189098</v>
      </c>
      <c r="G31">
        <v>30</v>
      </c>
      <c r="H31" s="7">
        <v>189309</v>
      </c>
    </row>
    <row r="32" spans="1:8" x14ac:dyDescent="0.3">
      <c r="A32">
        <v>31</v>
      </c>
      <c r="B32" s="7">
        <v>195308</v>
      </c>
      <c r="D32">
        <v>31</v>
      </c>
      <c r="E32" s="7">
        <v>195042</v>
      </c>
      <c r="G32">
        <v>31</v>
      </c>
      <c r="H32" s="11">
        <v>195218</v>
      </c>
    </row>
    <row r="33" spans="1:8" x14ac:dyDescent="0.3">
      <c r="A33">
        <v>32</v>
      </c>
      <c r="B33" s="11">
        <v>200367</v>
      </c>
      <c r="D33">
        <v>32</v>
      </c>
      <c r="E33" s="11">
        <v>200130</v>
      </c>
      <c r="G33">
        <v>32</v>
      </c>
      <c r="H33" s="7">
        <v>200280</v>
      </c>
    </row>
    <row r="34" spans="1:8" x14ac:dyDescent="0.3">
      <c r="A34">
        <v>33</v>
      </c>
      <c r="B34" s="7">
        <v>282803</v>
      </c>
      <c r="D34">
        <v>33</v>
      </c>
      <c r="E34" s="7">
        <v>282545</v>
      </c>
      <c r="G34">
        <v>33</v>
      </c>
      <c r="H34" s="11">
        <v>282711</v>
      </c>
    </row>
    <row r="35" spans="1:8" x14ac:dyDescent="0.3">
      <c r="A35">
        <v>34</v>
      </c>
      <c r="B35" s="11">
        <v>301501</v>
      </c>
      <c r="D35">
        <v>34</v>
      </c>
      <c r="E35" s="11">
        <v>301241</v>
      </c>
      <c r="G35">
        <v>34</v>
      </c>
      <c r="H35" s="7">
        <v>301410</v>
      </c>
    </row>
    <row r="36" spans="1:8" x14ac:dyDescent="0.3">
      <c r="A36">
        <v>35</v>
      </c>
      <c r="B36" s="7">
        <v>305569</v>
      </c>
      <c r="D36">
        <v>35</v>
      </c>
      <c r="E36" s="7">
        <v>305265</v>
      </c>
      <c r="G36">
        <v>35</v>
      </c>
      <c r="H36" s="11">
        <v>305449</v>
      </c>
    </row>
    <row r="37" spans="1:8" x14ac:dyDescent="0.3">
      <c r="A37">
        <v>36</v>
      </c>
      <c r="B37" s="11">
        <v>309770</v>
      </c>
      <c r="D37">
        <v>36</v>
      </c>
      <c r="E37" s="11">
        <v>309472</v>
      </c>
      <c r="G37">
        <v>36</v>
      </c>
      <c r="H37" s="7">
        <v>309670</v>
      </c>
    </row>
    <row r="38" spans="1:8" x14ac:dyDescent="0.3">
      <c r="A38">
        <v>37</v>
      </c>
      <c r="B38" s="7">
        <v>314536</v>
      </c>
      <c r="D38">
        <v>37</v>
      </c>
      <c r="E38" s="7">
        <v>314279</v>
      </c>
      <c r="G38">
        <v>37</v>
      </c>
      <c r="H38" s="11">
        <v>314440</v>
      </c>
    </row>
    <row r="39" spans="1:8" x14ac:dyDescent="0.3">
      <c r="A39">
        <v>38</v>
      </c>
      <c r="B39" s="11">
        <v>320654</v>
      </c>
      <c r="D39">
        <v>38</v>
      </c>
      <c r="E39" s="11">
        <v>320120</v>
      </c>
      <c r="G39">
        <v>38</v>
      </c>
      <c r="H39" s="7">
        <v>320456</v>
      </c>
    </row>
    <row r="40" spans="1:8" x14ac:dyDescent="0.3">
      <c r="A40">
        <v>39</v>
      </c>
      <c r="B40" s="7">
        <v>325499</v>
      </c>
      <c r="D40">
        <v>39</v>
      </c>
      <c r="E40" s="7">
        <v>325001</v>
      </c>
      <c r="G40">
        <v>39</v>
      </c>
      <c r="H40" s="11">
        <v>325315</v>
      </c>
    </row>
    <row r="41" spans="1:8" x14ac:dyDescent="0.3">
      <c r="A41">
        <v>40</v>
      </c>
      <c r="B41" s="11">
        <v>329885</v>
      </c>
      <c r="D41">
        <v>40</v>
      </c>
      <c r="E41" s="11">
        <v>329574</v>
      </c>
      <c r="G41">
        <v>40</v>
      </c>
      <c r="H41" s="7">
        <v>329783</v>
      </c>
    </row>
    <row r="42" spans="1:8" x14ac:dyDescent="0.3">
      <c r="A42">
        <v>41</v>
      </c>
      <c r="B42" s="7">
        <v>335102</v>
      </c>
      <c r="D42">
        <v>41</v>
      </c>
      <c r="E42" s="7">
        <v>334812</v>
      </c>
      <c r="G42">
        <v>41</v>
      </c>
      <c r="H42" s="11">
        <v>335000</v>
      </c>
    </row>
    <row r="43" spans="1:8" x14ac:dyDescent="0.3">
      <c r="A43">
        <v>42</v>
      </c>
      <c r="B43" s="11">
        <v>339416</v>
      </c>
      <c r="D43">
        <v>42</v>
      </c>
      <c r="E43" s="11">
        <v>339039</v>
      </c>
      <c r="G43">
        <v>42</v>
      </c>
      <c r="H43" s="7">
        <v>339275</v>
      </c>
    </row>
    <row r="44" spans="1:8" x14ac:dyDescent="0.3">
      <c r="A44">
        <v>43</v>
      </c>
      <c r="B44" s="7">
        <v>344478</v>
      </c>
      <c r="D44">
        <v>43</v>
      </c>
      <c r="E44" s="7">
        <v>344041</v>
      </c>
      <c r="G44">
        <v>43</v>
      </c>
      <c r="H44" s="11">
        <v>344367</v>
      </c>
    </row>
    <row r="45" spans="1:8" x14ac:dyDescent="0.3">
      <c r="A45">
        <v>44</v>
      </c>
      <c r="B45" s="11">
        <v>349934</v>
      </c>
      <c r="D45">
        <v>44</v>
      </c>
      <c r="E45" s="11">
        <v>349602</v>
      </c>
      <c r="G45">
        <v>44</v>
      </c>
      <c r="H45" s="7">
        <v>349827</v>
      </c>
    </row>
    <row r="46" spans="1:8" x14ac:dyDescent="0.3">
      <c r="A46">
        <v>45</v>
      </c>
      <c r="B46" s="7">
        <v>354186</v>
      </c>
      <c r="D46">
        <v>45</v>
      </c>
      <c r="E46" s="7">
        <v>353810</v>
      </c>
      <c r="G46">
        <v>45</v>
      </c>
      <c r="H46" s="11">
        <v>354073</v>
      </c>
    </row>
    <row r="47" spans="1:8" x14ac:dyDescent="0.3">
      <c r="A47">
        <v>46</v>
      </c>
      <c r="B47" s="11">
        <v>358630</v>
      </c>
      <c r="D47">
        <v>46</v>
      </c>
      <c r="E47" s="11">
        <v>358200</v>
      </c>
      <c r="G47">
        <v>46</v>
      </c>
      <c r="H47" s="7">
        <v>358513</v>
      </c>
    </row>
    <row r="48" spans="1:8" x14ac:dyDescent="0.3">
      <c r="A48">
        <v>47</v>
      </c>
      <c r="B48" s="7">
        <v>363682</v>
      </c>
      <c r="D48">
        <v>47</v>
      </c>
      <c r="E48" s="7">
        <v>363263</v>
      </c>
      <c r="G48">
        <v>47</v>
      </c>
      <c r="H48" s="11">
        <v>363550</v>
      </c>
    </row>
    <row r="49" spans="1:8" x14ac:dyDescent="0.3">
      <c r="A49">
        <v>48</v>
      </c>
      <c r="B49" s="11">
        <v>368420</v>
      </c>
      <c r="D49">
        <v>48</v>
      </c>
      <c r="E49" s="11">
        <v>368022</v>
      </c>
      <c r="G49">
        <v>48</v>
      </c>
      <c r="H49" s="7">
        <v>368303</v>
      </c>
    </row>
    <row r="50" spans="1:8" x14ac:dyDescent="0.3">
      <c r="A50">
        <v>49</v>
      </c>
      <c r="B50" s="7">
        <v>373589</v>
      </c>
      <c r="D50">
        <v>49</v>
      </c>
      <c r="E50" s="7">
        <v>372876</v>
      </c>
      <c r="G50">
        <v>49</v>
      </c>
      <c r="H50" s="11">
        <v>373386</v>
      </c>
    </row>
    <row r="51" spans="1:8" x14ac:dyDescent="0.3">
      <c r="A51">
        <v>50</v>
      </c>
      <c r="B51" s="11">
        <v>378038</v>
      </c>
      <c r="D51">
        <v>50</v>
      </c>
      <c r="E51" s="11">
        <v>377555</v>
      </c>
      <c r="G51">
        <v>50</v>
      </c>
      <c r="H51" s="7">
        <v>377911</v>
      </c>
    </row>
    <row r="52" spans="1:8" x14ac:dyDescent="0.3">
      <c r="A52">
        <v>51</v>
      </c>
      <c r="B52" s="7">
        <v>383805</v>
      </c>
      <c r="D52">
        <v>51</v>
      </c>
      <c r="E52" s="7">
        <v>383379</v>
      </c>
      <c r="G52">
        <v>51</v>
      </c>
      <c r="H52" s="11">
        <v>383668</v>
      </c>
    </row>
    <row r="53" spans="1:8" x14ac:dyDescent="0.3">
      <c r="A53">
        <v>52</v>
      </c>
      <c r="B53" s="11">
        <v>389247</v>
      </c>
      <c r="D53">
        <v>52</v>
      </c>
      <c r="E53" s="11">
        <v>388776</v>
      </c>
      <c r="G53">
        <v>52</v>
      </c>
      <c r="H53" s="7">
        <v>389110</v>
      </c>
    </row>
    <row r="54" spans="1:8" x14ac:dyDescent="0.3">
      <c r="A54">
        <v>53</v>
      </c>
      <c r="B54" s="7">
        <v>396223</v>
      </c>
      <c r="D54">
        <v>53</v>
      </c>
      <c r="E54" s="7">
        <v>395484</v>
      </c>
      <c r="G54">
        <v>53</v>
      </c>
      <c r="H54" s="11">
        <v>396013</v>
      </c>
    </row>
    <row r="55" spans="1:8" x14ac:dyDescent="0.3">
      <c r="A55">
        <v>54</v>
      </c>
      <c r="B55" s="11">
        <v>401911</v>
      </c>
      <c r="D55">
        <v>54</v>
      </c>
      <c r="E55" s="11">
        <v>401452</v>
      </c>
      <c r="G55">
        <v>54</v>
      </c>
      <c r="H55" s="7">
        <v>401807</v>
      </c>
    </row>
    <row r="56" spans="1:8" x14ac:dyDescent="0.3">
      <c r="A56">
        <v>55</v>
      </c>
      <c r="B56" s="7">
        <v>407303</v>
      </c>
      <c r="D56">
        <v>55</v>
      </c>
      <c r="E56" s="7">
        <v>406546</v>
      </c>
      <c r="G56">
        <v>55</v>
      </c>
      <c r="H56" s="11">
        <v>407114</v>
      </c>
    </row>
    <row r="57" spans="1:8" x14ac:dyDescent="0.3">
      <c r="A57">
        <v>56</v>
      </c>
      <c r="B57" s="11">
        <v>413001</v>
      </c>
      <c r="D57">
        <v>56</v>
      </c>
      <c r="E57" s="11">
        <v>412220</v>
      </c>
      <c r="G57">
        <v>56</v>
      </c>
      <c r="H57" s="7">
        <v>412791</v>
      </c>
    </row>
    <row r="58" spans="1:8" x14ac:dyDescent="0.3">
      <c r="A58">
        <v>57</v>
      </c>
      <c r="B58" s="7">
        <v>418744</v>
      </c>
      <c r="D58">
        <v>57</v>
      </c>
      <c r="E58" s="7">
        <v>417910</v>
      </c>
      <c r="G58">
        <v>57</v>
      </c>
      <c r="H58" s="11">
        <v>418531</v>
      </c>
    </row>
    <row r="59" spans="1:8" x14ac:dyDescent="0.3">
      <c r="A59">
        <v>58</v>
      </c>
      <c r="B59" s="11">
        <v>493142</v>
      </c>
      <c r="D59">
        <v>58</v>
      </c>
      <c r="E59" s="11">
        <v>492636</v>
      </c>
      <c r="G59">
        <v>58</v>
      </c>
      <c r="H59" s="7">
        <v>493035</v>
      </c>
    </row>
    <row r="60" spans="1:8" x14ac:dyDescent="0.3">
      <c r="A60">
        <v>59</v>
      </c>
      <c r="B60" s="7">
        <v>497702</v>
      </c>
      <c r="D60">
        <v>59</v>
      </c>
      <c r="E60" s="7">
        <v>497062</v>
      </c>
      <c r="G60">
        <v>59</v>
      </c>
      <c r="H60" s="11">
        <v>497561</v>
      </c>
    </row>
    <row r="61" spans="1:8" x14ac:dyDescent="0.3">
      <c r="A61">
        <v>60</v>
      </c>
      <c r="B61" s="11">
        <v>502043</v>
      </c>
      <c r="D61">
        <v>60</v>
      </c>
      <c r="E61" s="11">
        <v>501516</v>
      </c>
      <c r="G61">
        <v>60</v>
      </c>
      <c r="H61" s="7">
        <v>501915</v>
      </c>
    </row>
    <row r="62" spans="1:8" x14ac:dyDescent="0.3">
      <c r="A62">
        <v>61</v>
      </c>
      <c r="B62" s="7">
        <v>506511</v>
      </c>
      <c r="D62">
        <v>61</v>
      </c>
      <c r="E62" s="7">
        <v>505963</v>
      </c>
      <c r="G62">
        <v>61</v>
      </c>
      <c r="H62" s="11">
        <v>506392</v>
      </c>
    </row>
    <row r="63" spans="1:8" x14ac:dyDescent="0.3">
      <c r="A63">
        <v>62</v>
      </c>
      <c r="B63" s="11">
        <v>511549</v>
      </c>
      <c r="D63">
        <v>62</v>
      </c>
      <c r="E63" s="11">
        <v>510845</v>
      </c>
      <c r="G63">
        <v>62</v>
      </c>
      <c r="H63" s="7">
        <v>511430</v>
      </c>
    </row>
    <row r="64" spans="1:8" x14ac:dyDescent="0.3">
      <c r="A64">
        <v>63</v>
      </c>
      <c r="B64" s="7">
        <v>517000</v>
      </c>
      <c r="D64">
        <v>63</v>
      </c>
      <c r="E64" s="7">
        <v>516535</v>
      </c>
      <c r="G64">
        <v>63</v>
      </c>
      <c r="H64" s="11">
        <v>516889</v>
      </c>
    </row>
    <row r="65" spans="1:8" x14ac:dyDescent="0.3">
      <c r="A65">
        <v>64</v>
      </c>
      <c r="B65" s="11">
        <v>522217</v>
      </c>
      <c r="D65">
        <v>64</v>
      </c>
      <c r="E65" s="11">
        <v>521547</v>
      </c>
      <c r="G65">
        <v>64</v>
      </c>
      <c r="H65" s="7">
        <v>522087</v>
      </c>
    </row>
    <row r="66" spans="1:8" x14ac:dyDescent="0.3">
      <c r="A66">
        <v>65</v>
      </c>
      <c r="B66" s="7">
        <v>556965</v>
      </c>
      <c r="D66">
        <v>65</v>
      </c>
      <c r="E66" s="7">
        <v>556104</v>
      </c>
      <c r="G66">
        <v>65</v>
      </c>
      <c r="H66" s="11">
        <v>556740</v>
      </c>
    </row>
    <row r="67" spans="1:8" x14ac:dyDescent="0.3">
      <c r="A67">
        <v>66</v>
      </c>
      <c r="B67" s="11">
        <v>628058</v>
      </c>
      <c r="D67">
        <v>66</v>
      </c>
      <c r="E67" s="11">
        <v>627611</v>
      </c>
      <c r="G67">
        <v>66</v>
      </c>
      <c r="H67" s="7">
        <v>627929</v>
      </c>
    </row>
    <row r="68" spans="1:8" x14ac:dyDescent="0.3">
      <c r="A68">
        <v>67</v>
      </c>
      <c r="B68" s="7">
        <v>633133</v>
      </c>
      <c r="D68">
        <v>67</v>
      </c>
      <c r="E68" s="7">
        <v>632684</v>
      </c>
      <c r="G68">
        <v>67</v>
      </c>
      <c r="H68" s="11">
        <v>633010</v>
      </c>
    </row>
    <row r="69" spans="1:8" x14ac:dyDescent="0.3">
      <c r="A69">
        <v>68</v>
      </c>
      <c r="B69" s="11">
        <v>637640</v>
      </c>
      <c r="D69">
        <v>68</v>
      </c>
      <c r="E69" s="11">
        <v>637172</v>
      </c>
      <c r="G69">
        <v>68</v>
      </c>
      <c r="H69" s="7">
        <v>637521</v>
      </c>
    </row>
    <row r="70" spans="1:8" x14ac:dyDescent="0.3">
      <c r="A70">
        <v>69</v>
      </c>
      <c r="B70" s="7">
        <v>642225</v>
      </c>
      <c r="D70">
        <v>69</v>
      </c>
      <c r="E70" s="7">
        <v>641759</v>
      </c>
      <c r="G70">
        <v>69</v>
      </c>
      <c r="H70" s="11">
        <v>642106</v>
      </c>
    </row>
    <row r="71" spans="1:8" x14ac:dyDescent="0.3">
      <c r="A71">
        <v>70</v>
      </c>
      <c r="B71" s="11">
        <v>646865</v>
      </c>
      <c r="D71">
        <v>70</v>
      </c>
      <c r="E71" s="11">
        <v>646257</v>
      </c>
      <c r="G71">
        <v>70</v>
      </c>
      <c r="H71" s="7">
        <v>646634</v>
      </c>
    </row>
    <row r="72" spans="1:8" x14ac:dyDescent="0.3">
      <c r="A72">
        <v>71</v>
      </c>
      <c r="B72" s="7">
        <v>652046</v>
      </c>
      <c r="D72">
        <v>71</v>
      </c>
      <c r="E72" s="7">
        <v>651569</v>
      </c>
      <c r="G72">
        <v>71</v>
      </c>
      <c r="H72" s="11">
        <v>651921</v>
      </c>
    </row>
    <row r="73" spans="1:8" x14ac:dyDescent="0.3">
      <c r="A73">
        <v>72</v>
      </c>
      <c r="B73" s="11">
        <v>656665</v>
      </c>
      <c r="D73">
        <v>72</v>
      </c>
      <c r="E73" s="11">
        <v>656145</v>
      </c>
      <c r="G73">
        <v>72</v>
      </c>
      <c r="H73" s="7">
        <v>656537</v>
      </c>
    </row>
    <row r="74" spans="1:8" x14ac:dyDescent="0.3">
      <c r="A74">
        <v>73</v>
      </c>
      <c r="B74" s="7">
        <v>661526</v>
      </c>
      <c r="D74">
        <v>73</v>
      </c>
      <c r="E74" s="7">
        <v>661016</v>
      </c>
      <c r="G74">
        <v>73</v>
      </c>
      <c r="H74" s="11">
        <v>661399</v>
      </c>
    </row>
    <row r="75" spans="1:8" x14ac:dyDescent="0.3">
      <c r="A75">
        <v>74</v>
      </c>
      <c r="B75" s="11">
        <v>667336</v>
      </c>
      <c r="D75">
        <v>74</v>
      </c>
      <c r="E75" s="11">
        <v>666442</v>
      </c>
      <c r="G75">
        <v>74</v>
      </c>
      <c r="H75" s="7">
        <v>667200</v>
      </c>
    </row>
    <row r="76" spans="1:8" x14ac:dyDescent="0.3">
      <c r="A76">
        <v>75</v>
      </c>
      <c r="B76" s="7">
        <v>672048</v>
      </c>
      <c r="D76">
        <v>75</v>
      </c>
      <c r="E76" s="7">
        <v>671259</v>
      </c>
      <c r="G76">
        <v>75</v>
      </c>
      <c r="H76" s="11">
        <v>671808</v>
      </c>
    </row>
    <row r="77" spans="1:8" x14ac:dyDescent="0.3">
      <c r="A77">
        <v>76</v>
      </c>
      <c r="B77" s="11">
        <v>677172</v>
      </c>
      <c r="D77">
        <v>76</v>
      </c>
      <c r="E77" s="11">
        <v>676546</v>
      </c>
      <c r="G77">
        <v>76</v>
      </c>
      <c r="H77" s="7">
        <v>677011</v>
      </c>
    </row>
    <row r="78" spans="1:8" x14ac:dyDescent="0.3">
      <c r="A78">
        <v>77</v>
      </c>
      <c r="B78" s="7">
        <v>684145</v>
      </c>
      <c r="D78">
        <v>77</v>
      </c>
      <c r="E78" s="7">
        <v>683441</v>
      </c>
      <c r="G78">
        <v>77</v>
      </c>
      <c r="H78" s="11">
        <v>683966</v>
      </c>
    </row>
    <row r="79" spans="1:8" x14ac:dyDescent="0.3">
      <c r="A79">
        <v>78</v>
      </c>
      <c r="B79" s="11">
        <v>694194</v>
      </c>
      <c r="D79">
        <v>78</v>
      </c>
      <c r="E79" s="11">
        <v>693562</v>
      </c>
      <c r="G79">
        <v>78</v>
      </c>
      <c r="H79" s="7">
        <v>694047</v>
      </c>
    </row>
    <row r="80" spans="1:8" x14ac:dyDescent="0.3">
      <c r="A80">
        <v>79</v>
      </c>
      <c r="B80" s="7">
        <v>700380</v>
      </c>
      <c r="D80">
        <v>79</v>
      </c>
      <c r="E80" s="7">
        <v>699471</v>
      </c>
      <c r="G80">
        <v>79</v>
      </c>
      <c r="H80" s="11">
        <v>700241</v>
      </c>
    </row>
    <row r="81" spans="1:8" x14ac:dyDescent="0.3">
      <c r="A81">
        <v>80</v>
      </c>
      <c r="B81" s="11">
        <v>705388</v>
      </c>
      <c r="D81">
        <v>80</v>
      </c>
      <c r="E81" s="11">
        <v>704789</v>
      </c>
      <c r="G81">
        <v>80</v>
      </c>
      <c r="H81" s="7">
        <v>705243</v>
      </c>
    </row>
    <row r="82" spans="1:8" x14ac:dyDescent="0.3">
      <c r="A82">
        <v>81</v>
      </c>
      <c r="B82" s="7">
        <v>710469</v>
      </c>
      <c r="D82">
        <v>81</v>
      </c>
      <c r="E82" s="7">
        <v>709843</v>
      </c>
      <c r="G82">
        <v>81</v>
      </c>
      <c r="H82" s="11">
        <v>710318</v>
      </c>
    </row>
    <row r="83" spans="1:8" x14ac:dyDescent="0.3">
      <c r="A83">
        <v>82</v>
      </c>
      <c r="B83" s="11">
        <v>716397</v>
      </c>
      <c r="D83">
        <v>82</v>
      </c>
      <c r="E83" s="11">
        <v>715836</v>
      </c>
      <c r="G83">
        <v>82</v>
      </c>
      <c r="H83" s="7">
        <v>716255</v>
      </c>
    </row>
    <row r="84" spans="1:8" x14ac:dyDescent="0.3">
      <c r="A84">
        <v>83</v>
      </c>
      <c r="B84" s="7">
        <v>721770</v>
      </c>
      <c r="D84">
        <v>83</v>
      </c>
      <c r="E84" s="7">
        <v>720614</v>
      </c>
      <c r="G84">
        <v>83</v>
      </c>
      <c r="H84" s="11">
        <v>721415</v>
      </c>
    </row>
    <row r="85" spans="1:8" x14ac:dyDescent="0.3">
      <c r="A85">
        <v>84</v>
      </c>
      <c r="B85" s="11">
        <v>727611</v>
      </c>
      <c r="D85">
        <v>84</v>
      </c>
      <c r="E85" s="11">
        <v>726818</v>
      </c>
      <c r="G85">
        <v>84</v>
      </c>
      <c r="H85" s="7">
        <v>727455</v>
      </c>
    </row>
    <row r="86" spans="1:8" x14ac:dyDescent="0.3">
      <c r="A86">
        <v>85</v>
      </c>
      <c r="B86" s="7">
        <v>733467</v>
      </c>
      <c r="D86">
        <v>85</v>
      </c>
      <c r="E86" s="7">
        <v>732842</v>
      </c>
      <c r="G86">
        <v>85</v>
      </c>
      <c r="H86" s="11">
        <v>733316</v>
      </c>
    </row>
    <row r="87" spans="1:8" x14ac:dyDescent="0.3">
      <c r="A87">
        <v>86</v>
      </c>
      <c r="B87" s="11">
        <v>739426</v>
      </c>
      <c r="D87">
        <v>86</v>
      </c>
      <c r="E87" s="11">
        <v>738568</v>
      </c>
      <c r="G87">
        <v>86</v>
      </c>
      <c r="H87" s="7">
        <v>739239</v>
      </c>
    </row>
    <row r="88" spans="1:8" x14ac:dyDescent="0.3">
      <c r="A88">
        <v>87</v>
      </c>
      <c r="B88" s="7">
        <v>745215</v>
      </c>
      <c r="D88">
        <v>87</v>
      </c>
      <c r="E88" s="7">
        <v>744198</v>
      </c>
      <c r="G88">
        <v>87</v>
      </c>
      <c r="H88" s="11">
        <v>744946</v>
      </c>
    </row>
    <row r="89" spans="1:8" x14ac:dyDescent="0.3">
      <c r="A89">
        <v>88</v>
      </c>
      <c r="B89" s="11">
        <v>751407</v>
      </c>
      <c r="D89">
        <v>88</v>
      </c>
      <c r="E89" s="11">
        <v>750469</v>
      </c>
      <c r="G89">
        <v>88</v>
      </c>
      <c r="H89" s="7">
        <v>751130</v>
      </c>
    </row>
    <row r="90" spans="1:8" x14ac:dyDescent="0.3">
      <c r="A90">
        <v>89</v>
      </c>
      <c r="B90" s="7">
        <v>756732</v>
      </c>
      <c r="D90">
        <v>89</v>
      </c>
      <c r="E90" s="7">
        <v>756004</v>
      </c>
      <c r="G90">
        <v>89</v>
      </c>
      <c r="H90" s="11">
        <v>756563</v>
      </c>
    </row>
    <row r="91" spans="1:8" x14ac:dyDescent="0.3">
      <c r="A91">
        <v>90</v>
      </c>
      <c r="B91" s="11">
        <v>762887</v>
      </c>
      <c r="D91">
        <v>90</v>
      </c>
      <c r="E91" s="11">
        <v>761896</v>
      </c>
      <c r="G91">
        <v>90</v>
      </c>
      <c r="H91" s="7">
        <v>762646</v>
      </c>
    </row>
    <row r="92" spans="1:8" x14ac:dyDescent="0.3">
      <c r="A92">
        <v>91</v>
      </c>
      <c r="B92" s="7">
        <v>770064</v>
      </c>
      <c r="D92">
        <v>91</v>
      </c>
      <c r="E92" s="7">
        <v>768969</v>
      </c>
      <c r="G92">
        <v>91</v>
      </c>
      <c r="H92" s="11">
        <v>769826</v>
      </c>
    </row>
    <row r="93" spans="1:8" x14ac:dyDescent="0.3">
      <c r="A93">
        <v>92</v>
      </c>
      <c r="B93" s="11">
        <v>775603</v>
      </c>
      <c r="D93">
        <v>92</v>
      </c>
      <c r="E93" s="11">
        <v>774358</v>
      </c>
      <c r="G93">
        <v>92</v>
      </c>
      <c r="H93" s="7">
        <v>775165</v>
      </c>
    </row>
    <row r="94" spans="1:8" x14ac:dyDescent="0.3">
      <c r="A94">
        <v>93</v>
      </c>
      <c r="B94" s="7">
        <v>781345</v>
      </c>
      <c r="D94">
        <v>93</v>
      </c>
      <c r="E94" s="7">
        <v>780321</v>
      </c>
      <c r="G94">
        <v>93</v>
      </c>
      <c r="H94" s="11">
        <v>781002</v>
      </c>
    </row>
    <row r="95" spans="1:8" x14ac:dyDescent="0.3">
      <c r="A95">
        <v>94</v>
      </c>
      <c r="B95" s="11">
        <v>787516</v>
      </c>
      <c r="D95">
        <v>94</v>
      </c>
      <c r="E95" s="11">
        <v>786710</v>
      </c>
      <c r="G95">
        <v>94</v>
      </c>
      <c r="H95" s="7">
        <v>787285</v>
      </c>
    </row>
    <row r="96" spans="1:8" x14ac:dyDescent="0.3">
      <c r="A96">
        <v>95</v>
      </c>
      <c r="B96" s="7">
        <v>793881</v>
      </c>
      <c r="D96">
        <v>95</v>
      </c>
      <c r="E96" s="7">
        <v>792523</v>
      </c>
      <c r="G96">
        <v>95</v>
      </c>
      <c r="H96" s="11">
        <v>793442</v>
      </c>
    </row>
    <row r="97" spans="1:8" x14ac:dyDescent="0.3">
      <c r="A97">
        <v>96</v>
      </c>
      <c r="B97" s="11">
        <v>800877</v>
      </c>
      <c r="D97">
        <v>96</v>
      </c>
      <c r="E97" s="11">
        <v>799389</v>
      </c>
      <c r="G97">
        <v>96</v>
      </c>
      <c r="H97" s="7">
        <v>800436</v>
      </c>
    </row>
    <row r="98" spans="1:8" x14ac:dyDescent="0.3">
      <c r="A98">
        <v>97</v>
      </c>
      <c r="B98" s="7">
        <v>806194</v>
      </c>
      <c r="D98">
        <v>97</v>
      </c>
      <c r="E98" s="7">
        <v>805309</v>
      </c>
      <c r="G98">
        <v>97</v>
      </c>
      <c r="H98" s="11">
        <v>805945</v>
      </c>
    </row>
    <row r="99" spans="1:8" x14ac:dyDescent="0.3">
      <c r="A99">
        <v>98</v>
      </c>
      <c r="B99" s="11">
        <v>811768</v>
      </c>
      <c r="D99">
        <v>98</v>
      </c>
      <c r="E99" s="11">
        <v>810906</v>
      </c>
      <c r="G99">
        <v>98</v>
      </c>
      <c r="H99" s="7">
        <v>811522</v>
      </c>
    </row>
    <row r="100" spans="1:8" x14ac:dyDescent="0.3">
      <c r="A100">
        <v>99</v>
      </c>
      <c r="B100" s="7">
        <v>817789</v>
      </c>
      <c r="D100">
        <v>99</v>
      </c>
      <c r="E100" s="7">
        <v>816924</v>
      </c>
      <c r="G100">
        <v>99</v>
      </c>
      <c r="H100" s="11">
        <v>817555</v>
      </c>
    </row>
    <row r="101" spans="1:8" x14ac:dyDescent="0.3">
      <c r="A101">
        <v>100</v>
      </c>
      <c r="B101" s="11">
        <v>872757</v>
      </c>
      <c r="D101">
        <v>100</v>
      </c>
      <c r="E101" s="11">
        <v>871815</v>
      </c>
      <c r="G101">
        <v>100</v>
      </c>
      <c r="H101" s="7">
        <v>872523</v>
      </c>
    </row>
    <row r="102" spans="1:8" x14ac:dyDescent="0.3">
      <c r="A102">
        <v>101</v>
      </c>
      <c r="B102" s="7">
        <v>877768</v>
      </c>
      <c r="D102">
        <v>101</v>
      </c>
      <c r="E102" s="7">
        <v>876920</v>
      </c>
      <c r="G102">
        <v>101</v>
      </c>
      <c r="H102" s="11">
        <v>877539</v>
      </c>
    </row>
    <row r="103" spans="1:8" x14ac:dyDescent="0.3">
      <c r="A103">
        <v>102</v>
      </c>
      <c r="B103" s="11">
        <v>884672</v>
      </c>
      <c r="D103">
        <v>102</v>
      </c>
      <c r="E103" s="11">
        <v>883511</v>
      </c>
      <c r="G103">
        <v>102</v>
      </c>
      <c r="H103" s="7">
        <v>884428</v>
      </c>
    </row>
    <row r="104" spans="1:8" x14ac:dyDescent="0.3">
      <c r="A104">
        <v>103</v>
      </c>
      <c r="B104" s="7">
        <v>890416</v>
      </c>
      <c r="D104">
        <v>103</v>
      </c>
      <c r="E104" s="7">
        <v>888841</v>
      </c>
      <c r="G104">
        <v>103</v>
      </c>
      <c r="H104" s="11">
        <v>889943</v>
      </c>
    </row>
    <row r="105" spans="1:8" x14ac:dyDescent="0.3">
      <c r="A105">
        <v>104</v>
      </c>
      <c r="B105" s="11">
        <v>896351</v>
      </c>
      <c r="D105">
        <v>104</v>
      </c>
      <c r="E105" s="11">
        <v>895361</v>
      </c>
      <c r="G105">
        <v>104</v>
      </c>
      <c r="H105" s="7">
        <v>896059</v>
      </c>
    </row>
    <row r="106" spans="1:8" x14ac:dyDescent="0.3">
      <c r="A106">
        <v>105</v>
      </c>
      <c r="B106" s="7">
        <v>904059</v>
      </c>
      <c r="D106">
        <v>105</v>
      </c>
      <c r="E106" s="7">
        <v>902461</v>
      </c>
      <c r="G106">
        <v>105</v>
      </c>
      <c r="H106" s="11">
        <v>903554</v>
      </c>
    </row>
    <row r="107" spans="1:8" x14ac:dyDescent="0.3">
      <c r="A107">
        <v>106</v>
      </c>
      <c r="B107" s="11">
        <v>909895</v>
      </c>
      <c r="D107">
        <v>106</v>
      </c>
      <c r="E107" s="11">
        <v>908949</v>
      </c>
      <c r="G107">
        <v>106</v>
      </c>
      <c r="H107" s="7">
        <v>909643</v>
      </c>
    </row>
    <row r="108" spans="1:8" x14ac:dyDescent="0.3">
      <c r="A108">
        <v>107</v>
      </c>
      <c r="B108" s="7">
        <v>915845</v>
      </c>
      <c r="D108">
        <v>107</v>
      </c>
      <c r="E108" s="7">
        <v>914876</v>
      </c>
      <c r="G108">
        <v>107</v>
      </c>
      <c r="H108" s="11">
        <v>915606</v>
      </c>
    </row>
    <row r="109" spans="1:8" x14ac:dyDescent="0.3">
      <c r="A109">
        <v>108</v>
      </c>
      <c r="B109" s="11">
        <v>921279</v>
      </c>
      <c r="D109">
        <v>108</v>
      </c>
      <c r="E109" s="11">
        <v>920140</v>
      </c>
      <c r="G109">
        <v>108</v>
      </c>
      <c r="H109" s="7">
        <v>920988</v>
      </c>
    </row>
    <row r="110" spans="1:8" x14ac:dyDescent="0.3">
      <c r="A110">
        <v>109</v>
      </c>
      <c r="B110" s="7">
        <v>926997</v>
      </c>
      <c r="D110">
        <v>109</v>
      </c>
      <c r="E110" s="7">
        <v>925950</v>
      </c>
      <c r="G110">
        <v>109</v>
      </c>
      <c r="H110" s="11">
        <v>926748</v>
      </c>
    </row>
    <row r="111" spans="1:8" x14ac:dyDescent="0.3">
      <c r="A111">
        <v>110</v>
      </c>
      <c r="B111" s="11">
        <v>933591</v>
      </c>
      <c r="D111">
        <v>110</v>
      </c>
      <c r="E111" s="11">
        <v>932301</v>
      </c>
      <c r="G111">
        <v>110</v>
      </c>
      <c r="H111" s="7">
        <v>933331</v>
      </c>
    </row>
    <row r="112" spans="1:8" x14ac:dyDescent="0.3">
      <c r="A112">
        <v>111</v>
      </c>
      <c r="B112" s="7">
        <v>940175</v>
      </c>
      <c r="D112">
        <v>111</v>
      </c>
      <c r="E112" s="7">
        <v>938945</v>
      </c>
      <c r="G112">
        <v>111</v>
      </c>
      <c r="H112" s="11">
        <v>939808</v>
      </c>
    </row>
    <row r="113" spans="1:8" x14ac:dyDescent="0.3">
      <c r="A113">
        <v>112</v>
      </c>
      <c r="B113" s="11">
        <v>946065</v>
      </c>
      <c r="D113">
        <v>112</v>
      </c>
      <c r="E113" s="11">
        <v>944914</v>
      </c>
      <c r="G113">
        <v>112</v>
      </c>
      <c r="H113" s="7">
        <v>945669</v>
      </c>
    </row>
    <row r="114" spans="1:8" x14ac:dyDescent="0.3">
      <c r="A114">
        <v>113</v>
      </c>
      <c r="B114" s="7">
        <v>953535</v>
      </c>
      <c r="D114">
        <v>113</v>
      </c>
      <c r="E114" s="7">
        <v>951647</v>
      </c>
      <c r="G114">
        <v>113</v>
      </c>
      <c r="H114" s="11">
        <v>953050</v>
      </c>
    </row>
    <row r="115" spans="1:8" x14ac:dyDescent="0.3">
      <c r="A115">
        <v>114</v>
      </c>
      <c r="B115" s="11">
        <v>960353</v>
      </c>
      <c r="D115">
        <v>114</v>
      </c>
      <c r="E115" s="11">
        <v>958416</v>
      </c>
      <c r="G115">
        <v>114</v>
      </c>
      <c r="H115" s="7">
        <v>959825</v>
      </c>
    </row>
    <row r="116" spans="1:8" x14ac:dyDescent="0.3">
      <c r="A116">
        <v>115</v>
      </c>
      <c r="B116" s="7">
        <v>969466</v>
      </c>
      <c r="D116">
        <v>115</v>
      </c>
      <c r="E116" s="7">
        <v>967525</v>
      </c>
      <c r="G116">
        <v>115</v>
      </c>
      <c r="H116" s="11">
        <v>968986</v>
      </c>
    </row>
    <row r="117" spans="1:8" x14ac:dyDescent="0.3">
      <c r="A117">
        <v>116</v>
      </c>
      <c r="B117" s="11">
        <v>979549</v>
      </c>
      <c r="D117">
        <v>116</v>
      </c>
      <c r="E117" s="11">
        <v>977411</v>
      </c>
      <c r="G117">
        <v>116</v>
      </c>
      <c r="H117" s="7">
        <v>979048</v>
      </c>
    </row>
    <row r="118" spans="1:8" x14ac:dyDescent="0.3">
      <c r="A118">
        <v>117</v>
      </c>
      <c r="B118" s="7">
        <v>988845</v>
      </c>
      <c r="D118">
        <v>117</v>
      </c>
      <c r="E118" s="7">
        <v>986714</v>
      </c>
      <c r="G118">
        <v>117</v>
      </c>
      <c r="H118" s="11">
        <v>988274</v>
      </c>
    </row>
    <row r="119" spans="1:8" x14ac:dyDescent="0.3">
      <c r="A119">
        <v>118</v>
      </c>
      <c r="B119" s="11">
        <v>995958</v>
      </c>
      <c r="D119">
        <v>118</v>
      </c>
      <c r="E119" s="11">
        <v>993621</v>
      </c>
      <c r="G119">
        <v>118</v>
      </c>
      <c r="H119" s="7">
        <v>995339</v>
      </c>
    </row>
    <row r="120" spans="1:8" x14ac:dyDescent="0.3">
      <c r="A120">
        <v>119</v>
      </c>
      <c r="B120" s="7">
        <v>1004112</v>
      </c>
      <c r="D120">
        <v>119</v>
      </c>
      <c r="E120" s="7">
        <v>1001983</v>
      </c>
      <c r="G120">
        <v>119</v>
      </c>
      <c r="H120" s="11">
        <v>1003605</v>
      </c>
    </row>
    <row r="121" spans="1:8" x14ac:dyDescent="0.3">
      <c r="A121">
        <v>120</v>
      </c>
      <c r="B121" s="11">
        <v>1009966</v>
      </c>
      <c r="D121">
        <v>120</v>
      </c>
      <c r="E121" s="11">
        <v>1008528</v>
      </c>
      <c r="G121">
        <v>120</v>
      </c>
      <c r="H121" s="7">
        <v>1009584</v>
      </c>
    </row>
    <row r="122" spans="1:8" x14ac:dyDescent="0.3">
      <c r="A122">
        <v>121</v>
      </c>
      <c r="B122" s="7">
        <v>1017263</v>
      </c>
      <c r="D122">
        <v>121</v>
      </c>
      <c r="E122" s="7">
        <v>1015925</v>
      </c>
      <c r="G122">
        <v>121</v>
      </c>
      <c r="H122" s="11">
        <v>1016988</v>
      </c>
    </row>
    <row r="123" spans="1:8" x14ac:dyDescent="0.3">
      <c r="A123">
        <v>122</v>
      </c>
      <c r="B123" s="11">
        <v>1024068</v>
      </c>
      <c r="D123">
        <v>122</v>
      </c>
      <c r="E123" s="11">
        <v>1022978</v>
      </c>
      <c r="G123">
        <v>122</v>
      </c>
      <c r="H123" s="7">
        <v>1023798</v>
      </c>
    </row>
    <row r="124" spans="1:8" x14ac:dyDescent="0.3">
      <c r="A124">
        <v>123</v>
      </c>
      <c r="B124" s="7">
        <v>1029709</v>
      </c>
      <c r="D124">
        <v>123</v>
      </c>
      <c r="E124" s="7">
        <v>1028560</v>
      </c>
      <c r="G124">
        <v>123</v>
      </c>
      <c r="H124" s="11">
        <v>1029427</v>
      </c>
    </row>
    <row r="125" spans="1:8" x14ac:dyDescent="0.3">
      <c r="A125">
        <v>124</v>
      </c>
      <c r="B125" s="11">
        <v>1037660</v>
      </c>
      <c r="D125">
        <v>124</v>
      </c>
      <c r="E125" s="11">
        <v>1035294</v>
      </c>
      <c r="G125">
        <v>124</v>
      </c>
      <c r="H125" s="7">
        <v>1037061</v>
      </c>
    </row>
    <row r="126" spans="1:8" x14ac:dyDescent="0.3">
      <c r="A126">
        <v>125</v>
      </c>
      <c r="B126" s="7">
        <v>1044893</v>
      </c>
      <c r="D126">
        <v>125</v>
      </c>
      <c r="E126" s="7">
        <v>1043697</v>
      </c>
      <c r="G126">
        <v>125</v>
      </c>
      <c r="H126" s="11">
        <v>1044618</v>
      </c>
    </row>
    <row r="127" spans="1:8" x14ac:dyDescent="0.3">
      <c r="A127">
        <v>126</v>
      </c>
      <c r="B127" s="11">
        <v>1053366</v>
      </c>
      <c r="D127">
        <v>126</v>
      </c>
      <c r="E127" s="11">
        <v>1050982</v>
      </c>
      <c r="G127">
        <v>126</v>
      </c>
      <c r="H127" s="7">
        <v>1052725</v>
      </c>
    </row>
    <row r="128" spans="1:8" x14ac:dyDescent="0.3">
      <c r="A128">
        <v>127</v>
      </c>
      <c r="B128" s="7">
        <v>1062104</v>
      </c>
      <c r="D128">
        <v>127</v>
      </c>
      <c r="E128" s="7">
        <v>1060370</v>
      </c>
      <c r="G128">
        <v>127</v>
      </c>
      <c r="H128" s="11">
        <v>1061789</v>
      </c>
    </row>
    <row r="129" spans="1:8" x14ac:dyDescent="0.3">
      <c r="A129">
        <v>128</v>
      </c>
      <c r="B129" s="11">
        <v>1069808</v>
      </c>
      <c r="D129">
        <v>128</v>
      </c>
      <c r="E129" s="11">
        <v>1068107</v>
      </c>
      <c r="G129">
        <v>128</v>
      </c>
      <c r="H129" s="7">
        <v>1069524</v>
      </c>
    </row>
    <row r="130" spans="1:8" x14ac:dyDescent="0.3">
      <c r="A130">
        <v>129</v>
      </c>
      <c r="B130" s="7">
        <v>1075955</v>
      </c>
      <c r="D130">
        <v>129</v>
      </c>
      <c r="E130" s="7">
        <v>1074636</v>
      </c>
      <c r="G130">
        <v>129</v>
      </c>
      <c r="H130" s="11">
        <v>1075588</v>
      </c>
    </row>
    <row r="131" spans="1:8" x14ac:dyDescent="0.3">
      <c r="A131">
        <v>130</v>
      </c>
      <c r="B131" s="11">
        <v>1083319</v>
      </c>
      <c r="D131">
        <v>130</v>
      </c>
      <c r="E131" s="11">
        <v>1082059</v>
      </c>
      <c r="G131">
        <v>130</v>
      </c>
      <c r="H131" s="7">
        <v>1083041</v>
      </c>
    </row>
    <row r="132" spans="1:8" x14ac:dyDescent="0.3">
      <c r="A132">
        <v>131</v>
      </c>
      <c r="B132" s="7">
        <v>1089697</v>
      </c>
      <c r="D132">
        <v>131</v>
      </c>
      <c r="E132" s="7">
        <v>1088219</v>
      </c>
      <c r="G132">
        <v>131</v>
      </c>
      <c r="H132" s="11">
        <v>1089399</v>
      </c>
    </row>
    <row r="133" spans="1:8" x14ac:dyDescent="0.3">
      <c r="A133">
        <v>132</v>
      </c>
      <c r="B133" s="11">
        <v>1095345</v>
      </c>
      <c r="D133">
        <v>132</v>
      </c>
      <c r="E133" s="11">
        <v>1093957</v>
      </c>
      <c r="G133">
        <v>132</v>
      </c>
      <c r="H133" s="7">
        <v>1095008</v>
      </c>
    </row>
    <row r="134" spans="1:8" x14ac:dyDescent="0.3">
      <c r="A134">
        <v>133</v>
      </c>
      <c r="B134" s="7">
        <v>1104393</v>
      </c>
      <c r="D134">
        <v>133</v>
      </c>
      <c r="E134" s="7">
        <v>1101709</v>
      </c>
      <c r="G134">
        <v>133</v>
      </c>
      <c r="H134" s="11">
        <v>1103809</v>
      </c>
    </row>
    <row r="135" spans="1:8" x14ac:dyDescent="0.3">
      <c r="A135">
        <v>134</v>
      </c>
      <c r="B135" s="11">
        <v>1112220</v>
      </c>
      <c r="D135">
        <v>134</v>
      </c>
      <c r="E135" s="11">
        <v>1110769</v>
      </c>
      <c r="G135">
        <v>134</v>
      </c>
      <c r="H135" s="7">
        <v>1111839</v>
      </c>
    </row>
    <row r="136" spans="1:8" x14ac:dyDescent="0.3">
      <c r="A136">
        <v>135</v>
      </c>
      <c r="B136" s="7">
        <v>1121423</v>
      </c>
      <c r="D136">
        <v>135</v>
      </c>
      <c r="E136" s="7">
        <v>1119323</v>
      </c>
      <c r="G136">
        <v>135</v>
      </c>
      <c r="H136" s="11">
        <v>1121074</v>
      </c>
    </row>
    <row r="137" spans="1:8" x14ac:dyDescent="0.3">
      <c r="A137">
        <v>136</v>
      </c>
      <c r="B137" s="11">
        <v>1129472</v>
      </c>
      <c r="D137">
        <v>136</v>
      </c>
      <c r="E137" s="11">
        <v>1127230</v>
      </c>
      <c r="G137">
        <v>136</v>
      </c>
      <c r="H137" s="7">
        <v>1129153</v>
      </c>
    </row>
    <row r="138" spans="1:8" x14ac:dyDescent="0.3">
      <c r="A138">
        <v>137</v>
      </c>
      <c r="B138" s="7">
        <v>1136634</v>
      </c>
      <c r="D138">
        <v>137</v>
      </c>
      <c r="E138" s="7">
        <v>1134559</v>
      </c>
      <c r="G138">
        <v>137</v>
      </c>
      <c r="H138" s="11">
        <v>1136105</v>
      </c>
    </row>
    <row r="139" spans="1:8" x14ac:dyDescent="0.3">
      <c r="A139">
        <v>138</v>
      </c>
      <c r="B139" s="11">
        <v>1142332</v>
      </c>
      <c r="D139">
        <v>138</v>
      </c>
      <c r="E139" s="11">
        <v>1140841</v>
      </c>
      <c r="G139">
        <v>138</v>
      </c>
      <c r="H139" s="7">
        <v>1141971</v>
      </c>
    </row>
    <row r="140" spans="1:8" x14ac:dyDescent="0.3">
      <c r="A140">
        <v>139</v>
      </c>
      <c r="B140" s="7">
        <v>1150151</v>
      </c>
      <c r="D140">
        <v>139</v>
      </c>
      <c r="E140" s="7">
        <v>1148737</v>
      </c>
      <c r="G140">
        <v>139</v>
      </c>
      <c r="H140" s="11">
        <v>1149846</v>
      </c>
    </row>
    <row r="141" spans="1:8" x14ac:dyDescent="0.3">
      <c r="A141">
        <v>140</v>
      </c>
      <c r="B141" s="11">
        <v>1155937</v>
      </c>
      <c r="D141">
        <v>140</v>
      </c>
      <c r="E141" s="11">
        <v>1154546</v>
      </c>
      <c r="G141">
        <v>140</v>
      </c>
      <c r="H141" s="7">
        <v>1155622</v>
      </c>
    </row>
    <row r="142" spans="1:8" x14ac:dyDescent="0.3">
      <c r="A142">
        <v>141</v>
      </c>
      <c r="B142" s="7">
        <v>1161151</v>
      </c>
      <c r="D142">
        <v>141</v>
      </c>
      <c r="E142" s="7">
        <v>1159783</v>
      </c>
      <c r="G142">
        <v>141</v>
      </c>
      <c r="H142" s="11">
        <v>1160881</v>
      </c>
    </row>
    <row r="143" spans="1:8" x14ac:dyDescent="0.3">
      <c r="A143">
        <v>142</v>
      </c>
      <c r="B143" s="11">
        <v>1167480</v>
      </c>
      <c r="D143">
        <v>142</v>
      </c>
      <c r="E143" s="11">
        <v>1165980</v>
      </c>
      <c r="G143">
        <v>142</v>
      </c>
      <c r="H143" s="7">
        <v>1167068</v>
      </c>
    </row>
    <row r="144" spans="1:8" x14ac:dyDescent="0.3">
      <c r="A144">
        <v>143</v>
      </c>
      <c r="B144" s="7">
        <v>1172867</v>
      </c>
      <c r="D144">
        <v>143</v>
      </c>
      <c r="E144" s="7">
        <v>1171425</v>
      </c>
      <c r="G144">
        <v>143</v>
      </c>
      <c r="H144" s="11">
        <v>1172561</v>
      </c>
    </row>
    <row r="145" spans="1:8" x14ac:dyDescent="0.3">
      <c r="A145">
        <v>144</v>
      </c>
      <c r="B145" s="11">
        <v>1178587</v>
      </c>
      <c r="D145">
        <v>144</v>
      </c>
      <c r="E145" s="11">
        <v>1176936</v>
      </c>
      <c r="G145">
        <v>144</v>
      </c>
      <c r="H145" s="7">
        <v>1178310</v>
      </c>
    </row>
    <row r="146" spans="1:8" x14ac:dyDescent="0.3">
      <c r="A146">
        <v>145</v>
      </c>
      <c r="B146" s="7">
        <v>1185253</v>
      </c>
      <c r="D146">
        <v>145</v>
      </c>
      <c r="E146" s="7">
        <v>1183742</v>
      </c>
      <c r="G146">
        <v>145</v>
      </c>
      <c r="H146" s="11">
        <v>1184960</v>
      </c>
    </row>
    <row r="147" spans="1:8" x14ac:dyDescent="0.3">
      <c r="A147">
        <v>146</v>
      </c>
      <c r="B147" s="11">
        <v>1190940</v>
      </c>
      <c r="D147">
        <v>146</v>
      </c>
      <c r="E147" s="11">
        <v>1189305</v>
      </c>
      <c r="G147">
        <v>146</v>
      </c>
      <c r="H147" s="7">
        <v>1190621</v>
      </c>
    </row>
    <row r="148" spans="1:8" x14ac:dyDescent="0.3">
      <c r="A148">
        <v>147</v>
      </c>
      <c r="B148" s="7">
        <v>1196211</v>
      </c>
      <c r="D148">
        <v>147</v>
      </c>
      <c r="E148" s="7">
        <v>1194752</v>
      </c>
      <c r="G148">
        <v>147</v>
      </c>
      <c r="H148" s="11">
        <v>1195932</v>
      </c>
    </row>
    <row r="149" spans="1:8" x14ac:dyDescent="0.3">
      <c r="A149">
        <v>148</v>
      </c>
      <c r="B149" s="11">
        <v>1202204</v>
      </c>
      <c r="D149">
        <v>148</v>
      </c>
      <c r="E149" s="11">
        <v>1200706</v>
      </c>
      <c r="G149">
        <v>148</v>
      </c>
      <c r="H149" s="7">
        <v>1201912</v>
      </c>
    </row>
    <row r="150" spans="1:8" x14ac:dyDescent="0.3">
      <c r="A150">
        <v>149</v>
      </c>
      <c r="B150" s="7">
        <v>1207625</v>
      </c>
      <c r="D150">
        <v>149</v>
      </c>
      <c r="E150" s="7">
        <v>1206102</v>
      </c>
      <c r="G150">
        <v>149</v>
      </c>
      <c r="H150" s="11">
        <v>1207336</v>
      </c>
    </row>
    <row r="151" spans="1:8" x14ac:dyDescent="0.3">
      <c r="A151">
        <v>150</v>
      </c>
      <c r="B151" s="11">
        <v>1213192</v>
      </c>
      <c r="D151">
        <v>150</v>
      </c>
      <c r="E151" s="11">
        <v>1211533</v>
      </c>
      <c r="G151">
        <v>150</v>
      </c>
      <c r="H151" s="7">
        <v>1212765</v>
      </c>
    </row>
    <row r="152" spans="1:8" x14ac:dyDescent="0.3">
      <c r="A152">
        <v>151</v>
      </c>
      <c r="B152" s="7">
        <v>1219122</v>
      </c>
      <c r="D152">
        <v>151</v>
      </c>
      <c r="E152" s="7">
        <v>1217540</v>
      </c>
      <c r="G152">
        <v>151</v>
      </c>
      <c r="H152" s="11">
        <v>1218809</v>
      </c>
    </row>
    <row r="153" spans="1:8" x14ac:dyDescent="0.3">
      <c r="A153">
        <v>152</v>
      </c>
      <c r="B153" s="11">
        <v>1224750</v>
      </c>
      <c r="D153">
        <v>152</v>
      </c>
      <c r="E153" s="11">
        <v>1223159</v>
      </c>
      <c r="G153">
        <v>152</v>
      </c>
      <c r="H153" s="7">
        <v>1224445</v>
      </c>
    </row>
    <row r="154" spans="1:8" x14ac:dyDescent="0.3">
      <c r="A154">
        <v>153</v>
      </c>
      <c r="B154" s="7">
        <v>1230546</v>
      </c>
      <c r="D154">
        <v>153</v>
      </c>
      <c r="E154" s="7">
        <v>1228633</v>
      </c>
      <c r="G154">
        <v>153</v>
      </c>
      <c r="H154" s="11">
        <v>1230168</v>
      </c>
    </row>
    <row r="155" spans="1:8" x14ac:dyDescent="0.3">
      <c r="A155">
        <v>154</v>
      </c>
      <c r="B155" s="11">
        <v>1236206</v>
      </c>
      <c r="D155">
        <v>154</v>
      </c>
      <c r="E155" s="11">
        <v>1234599</v>
      </c>
      <c r="G155">
        <v>154</v>
      </c>
      <c r="H155" s="7">
        <v>1235900</v>
      </c>
    </row>
    <row r="156" spans="1:8" x14ac:dyDescent="0.3">
      <c r="A156">
        <v>155</v>
      </c>
      <c r="B156" s="7">
        <v>1241710</v>
      </c>
      <c r="D156">
        <v>155</v>
      </c>
      <c r="E156" s="7">
        <v>1240107</v>
      </c>
      <c r="G156">
        <v>155</v>
      </c>
      <c r="H156" s="11">
        <v>1241416</v>
      </c>
    </row>
    <row r="157" spans="1:8" x14ac:dyDescent="0.3">
      <c r="A157">
        <v>156</v>
      </c>
      <c r="B157" s="11">
        <v>1247475</v>
      </c>
      <c r="D157">
        <v>156</v>
      </c>
      <c r="E157" s="11">
        <v>1245681</v>
      </c>
      <c r="G157">
        <v>156</v>
      </c>
      <c r="H157" s="7">
        <v>1247088</v>
      </c>
    </row>
    <row r="158" spans="1:8" x14ac:dyDescent="0.3">
      <c r="A158">
        <v>157</v>
      </c>
      <c r="B158" s="7">
        <v>1253254</v>
      </c>
      <c r="D158">
        <v>157</v>
      </c>
      <c r="E158" s="7">
        <v>1251596</v>
      </c>
      <c r="G158">
        <v>157</v>
      </c>
      <c r="H158" s="11">
        <v>1252926</v>
      </c>
    </row>
    <row r="159" spans="1:8" x14ac:dyDescent="0.3">
      <c r="A159">
        <v>158</v>
      </c>
      <c r="B159" s="11">
        <v>1258809</v>
      </c>
      <c r="D159">
        <v>158</v>
      </c>
      <c r="E159" s="11">
        <v>1257084</v>
      </c>
      <c r="G159">
        <v>158</v>
      </c>
      <c r="H159" s="7">
        <v>1258457</v>
      </c>
    </row>
    <row r="160" spans="1:8" x14ac:dyDescent="0.3">
      <c r="A160">
        <v>159</v>
      </c>
      <c r="B160" s="7">
        <v>1264754</v>
      </c>
      <c r="D160">
        <v>159</v>
      </c>
      <c r="E160" s="7">
        <v>1262772</v>
      </c>
      <c r="G160">
        <v>159</v>
      </c>
      <c r="H160" s="11">
        <v>1264432</v>
      </c>
    </row>
    <row r="161" spans="1:8" x14ac:dyDescent="0.3">
      <c r="A161">
        <v>160</v>
      </c>
      <c r="B161" s="11">
        <v>1270479</v>
      </c>
      <c r="D161">
        <v>160</v>
      </c>
      <c r="E161" s="11">
        <v>1268777</v>
      </c>
      <c r="G161">
        <v>160</v>
      </c>
      <c r="H161" s="7">
        <v>1270168</v>
      </c>
    </row>
    <row r="162" spans="1:8" x14ac:dyDescent="0.3">
      <c r="A162">
        <v>161</v>
      </c>
      <c r="B162" s="7">
        <v>1276120</v>
      </c>
      <c r="D162">
        <v>161</v>
      </c>
      <c r="E162" s="7">
        <v>1274390</v>
      </c>
      <c r="G162">
        <v>161</v>
      </c>
      <c r="H162" s="11">
        <v>1275806</v>
      </c>
    </row>
    <row r="163" spans="1:8" x14ac:dyDescent="0.3">
      <c r="A163">
        <v>162</v>
      </c>
      <c r="B163" s="11">
        <v>1283100</v>
      </c>
      <c r="D163">
        <v>162</v>
      </c>
      <c r="E163" s="11">
        <v>1281297</v>
      </c>
      <c r="G163">
        <v>162</v>
      </c>
      <c r="H163" s="7">
        <v>1282785</v>
      </c>
    </row>
    <row r="164" spans="1:8" x14ac:dyDescent="0.3">
      <c r="A164">
        <v>163</v>
      </c>
      <c r="B164" s="7">
        <v>1288704</v>
      </c>
      <c r="D164">
        <v>163</v>
      </c>
      <c r="E164" s="7">
        <v>1286940</v>
      </c>
      <c r="G164">
        <v>163</v>
      </c>
      <c r="H164" s="11">
        <v>1288389</v>
      </c>
    </row>
    <row r="165" spans="1:8" x14ac:dyDescent="0.3">
      <c r="A165">
        <v>164</v>
      </c>
      <c r="B165" s="11">
        <v>1294430</v>
      </c>
      <c r="D165">
        <v>164</v>
      </c>
      <c r="E165" s="11">
        <v>1292657</v>
      </c>
      <c r="G165">
        <v>164</v>
      </c>
      <c r="H165" s="7">
        <v>1294110</v>
      </c>
    </row>
    <row r="166" spans="1:8" x14ac:dyDescent="0.3">
      <c r="A166">
        <v>165</v>
      </c>
      <c r="B166" s="7">
        <v>1303106</v>
      </c>
      <c r="D166">
        <v>165</v>
      </c>
      <c r="E166" s="7">
        <v>1299496</v>
      </c>
      <c r="G166">
        <v>165</v>
      </c>
      <c r="H166" s="11">
        <v>1302453</v>
      </c>
    </row>
    <row r="167" spans="1:8" x14ac:dyDescent="0.3">
      <c r="A167">
        <v>166</v>
      </c>
      <c r="B167" s="11">
        <v>1309487</v>
      </c>
      <c r="D167">
        <v>166</v>
      </c>
      <c r="E167" s="11">
        <v>1307313</v>
      </c>
      <c r="G167">
        <v>166</v>
      </c>
      <c r="H167" s="7">
        <v>1309139</v>
      </c>
    </row>
    <row r="168" spans="1:8" x14ac:dyDescent="0.3">
      <c r="A168">
        <v>167</v>
      </c>
      <c r="B168" s="7">
        <v>1315887</v>
      </c>
      <c r="D168">
        <v>167</v>
      </c>
      <c r="E168" s="7">
        <v>1314050</v>
      </c>
      <c r="G168">
        <v>167</v>
      </c>
      <c r="H168" s="11">
        <v>1315563</v>
      </c>
    </row>
    <row r="169" spans="1:8" x14ac:dyDescent="0.3">
      <c r="A169">
        <v>168</v>
      </c>
      <c r="B169" s="11">
        <v>1321980</v>
      </c>
      <c r="D169">
        <v>168</v>
      </c>
      <c r="E169" s="11">
        <v>1320142</v>
      </c>
      <c r="G169">
        <v>168</v>
      </c>
      <c r="H169" s="7">
        <v>1321660</v>
      </c>
    </row>
    <row r="170" spans="1:8" x14ac:dyDescent="0.3">
      <c r="A170">
        <v>169</v>
      </c>
      <c r="B170" s="7">
        <v>1328291</v>
      </c>
      <c r="D170">
        <v>169</v>
      </c>
      <c r="E170" s="7">
        <v>1326431</v>
      </c>
      <c r="G170">
        <v>169</v>
      </c>
      <c r="H170" s="11">
        <v>1327967</v>
      </c>
    </row>
    <row r="171" spans="1:8" x14ac:dyDescent="0.3">
      <c r="A171">
        <v>170</v>
      </c>
      <c r="B171" s="11">
        <v>1335069</v>
      </c>
      <c r="D171">
        <v>170</v>
      </c>
      <c r="E171" s="11">
        <v>1333196</v>
      </c>
      <c r="G171">
        <v>170</v>
      </c>
      <c r="H171" s="7">
        <v>1334746</v>
      </c>
    </row>
    <row r="172" spans="1:8" x14ac:dyDescent="0.3">
      <c r="A172">
        <v>171</v>
      </c>
      <c r="B172" s="7">
        <v>1341091</v>
      </c>
      <c r="D172">
        <v>171</v>
      </c>
      <c r="E172" s="7">
        <v>1338970</v>
      </c>
      <c r="G172">
        <v>171</v>
      </c>
      <c r="H172" s="11">
        <v>1340573</v>
      </c>
    </row>
    <row r="173" spans="1:8" x14ac:dyDescent="0.3">
      <c r="A173">
        <v>172</v>
      </c>
      <c r="B173" s="11">
        <v>1347542</v>
      </c>
      <c r="D173">
        <v>172</v>
      </c>
      <c r="E173" s="11">
        <v>1345164</v>
      </c>
      <c r="G173">
        <v>172</v>
      </c>
      <c r="H173" s="7">
        <v>1347082</v>
      </c>
    </row>
    <row r="174" spans="1:8" x14ac:dyDescent="0.3">
      <c r="A174">
        <v>173</v>
      </c>
      <c r="B174" s="7">
        <v>1353576</v>
      </c>
      <c r="D174">
        <v>173</v>
      </c>
      <c r="E174" s="7">
        <v>1351656</v>
      </c>
      <c r="G174">
        <v>173</v>
      </c>
      <c r="H174" s="11">
        <v>1353246</v>
      </c>
    </row>
    <row r="175" spans="1:8" x14ac:dyDescent="0.3">
      <c r="A175">
        <v>174</v>
      </c>
      <c r="B175" s="11">
        <v>1359625</v>
      </c>
      <c r="D175">
        <v>174</v>
      </c>
      <c r="E175" s="11">
        <v>1357618</v>
      </c>
      <c r="G175">
        <v>174</v>
      </c>
      <c r="H175" s="7">
        <v>1359283</v>
      </c>
    </row>
    <row r="176" spans="1:8" x14ac:dyDescent="0.3">
      <c r="A176">
        <v>175</v>
      </c>
      <c r="B176" s="7">
        <v>1366902</v>
      </c>
      <c r="D176">
        <v>175</v>
      </c>
      <c r="E176" s="7">
        <v>1364462</v>
      </c>
      <c r="G176">
        <v>175</v>
      </c>
      <c r="H176" s="11">
        <v>1366559</v>
      </c>
    </row>
    <row r="177" spans="1:8" x14ac:dyDescent="0.3">
      <c r="A177">
        <v>176</v>
      </c>
      <c r="B177" s="11">
        <v>1372902</v>
      </c>
      <c r="D177">
        <v>176</v>
      </c>
      <c r="E177" s="11">
        <v>1370870</v>
      </c>
      <c r="G177">
        <v>176</v>
      </c>
      <c r="H177" s="7">
        <v>1372551</v>
      </c>
    </row>
    <row r="178" spans="1:8" x14ac:dyDescent="0.3">
      <c r="A178">
        <v>177</v>
      </c>
      <c r="B178" s="7">
        <v>1412360</v>
      </c>
      <c r="D178">
        <v>177</v>
      </c>
      <c r="E178" s="7">
        <v>1410317</v>
      </c>
      <c r="G178">
        <v>177</v>
      </c>
      <c r="H178" s="11">
        <v>1412025</v>
      </c>
    </row>
    <row r="179" spans="1:8" x14ac:dyDescent="0.3">
      <c r="A179">
        <v>178</v>
      </c>
      <c r="B179" s="11">
        <v>1420376</v>
      </c>
      <c r="D179">
        <v>178</v>
      </c>
      <c r="E179" s="11">
        <v>1417435</v>
      </c>
      <c r="G179">
        <v>178</v>
      </c>
      <c r="H179" s="7">
        <v>1420010</v>
      </c>
    </row>
    <row r="180" spans="1:8" x14ac:dyDescent="0.3">
      <c r="A180">
        <v>179</v>
      </c>
      <c r="B180" s="7">
        <v>1426331</v>
      </c>
      <c r="D180">
        <v>179</v>
      </c>
      <c r="E180" s="7">
        <v>1424264</v>
      </c>
      <c r="G180">
        <v>179</v>
      </c>
      <c r="H180" s="11">
        <v>1425973</v>
      </c>
    </row>
    <row r="181" spans="1:8" x14ac:dyDescent="0.3">
      <c r="A181">
        <v>180</v>
      </c>
      <c r="B181" s="11">
        <v>1433226</v>
      </c>
      <c r="D181">
        <v>180</v>
      </c>
      <c r="E181" s="11">
        <v>1431138</v>
      </c>
      <c r="G181">
        <v>180</v>
      </c>
      <c r="H181" s="7">
        <v>1432884</v>
      </c>
    </row>
    <row r="182" spans="1:8" x14ac:dyDescent="0.3">
      <c r="A182">
        <v>181</v>
      </c>
      <c r="B182" s="7">
        <v>1499105</v>
      </c>
      <c r="D182">
        <v>181</v>
      </c>
      <c r="E182" s="7">
        <v>1497002</v>
      </c>
      <c r="G182">
        <v>181</v>
      </c>
      <c r="H182" s="11">
        <v>1498754</v>
      </c>
    </row>
    <row r="183" spans="1:8" x14ac:dyDescent="0.3">
      <c r="A183">
        <v>182</v>
      </c>
      <c r="B183" s="11">
        <v>1505084</v>
      </c>
      <c r="D183">
        <v>182</v>
      </c>
      <c r="E183" s="11">
        <v>1502969</v>
      </c>
      <c r="G183">
        <v>182</v>
      </c>
      <c r="H183" s="7">
        <v>1504721</v>
      </c>
    </row>
    <row r="184" spans="1:8" x14ac:dyDescent="0.3">
      <c r="A184">
        <v>183</v>
      </c>
      <c r="B184" s="7">
        <v>1511094</v>
      </c>
      <c r="D184">
        <v>183</v>
      </c>
      <c r="E184" s="7">
        <v>1508921</v>
      </c>
      <c r="G184">
        <v>183</v>
      </c>
      <c r="H184" s="11">
        <v>1510744</v>
      </c>
    </row>
    <row r="185" spans="1:8" x14ac:dyDescent="0.3">
      <c r="A185">
        <v>184</v>
      </c>
      <c r="B185" s="11">
        <v>1519319</v>
      </c>
      <c r="D185">
        <v>184</v>
      </c>
      <c r="E185" s="11">
        <v>1516835</v>
      </c>
      <c r="G185">
        <v>184</v>
      </c>
      <c r="H185" s="7">
        <v>1518948</v>
      </c>
    </row>
    <row r="186" spans="1:8" x14ac:dyDescent="0.3">
      <c r="A186">
        <v>185</v>
      </c>
      <c r="B186" s="7">
        <v>1525569</v>
      </c>
      <c r="D186">
        <v>185</v>
      </c>
      <c r="E186" s="7">
        <v>1523349</v>
      </c>
      <c r="G186">
        <v>185</v>
      </c>
      <c r="H186" s="11">
        <v>1525153</v>
      </c>
    </row>
    <row r="187" spans="1:8" x14ac:dyDescent="0.3">
      <c r="A187">
        <v>186</v>
      </c>
      <c r="B187" s="11">
        <v>1532421</v>
      </c>
      <c r="D187">
        <v>186</v>
      </c>
      <c r="E187" s="11">
        <v>1529698</v>
      </c>
      <c r="G187">
        <v>186</v>
      </c>
      <c r="H187" s="7">
        <v>1532042</v>
      </c>
    </row>
    <row r="188" spans="1:8" x14ac:dyDescent="0.3">
      <c r="A188">
        <v>187</v>
      </c>
      <c r="B188" s="7">
        <v>1538791</v>
      </c>
      <c r="D188">
        <v>187</v>
      </c>
      <c r="E188" s="7">
        <v>1536569</v>
      </c>
      <c r="G188">
        <v>187</v>
      </c>
      <c r="H188" s="11">
        <v>1538435</v>
      </c>
    </row>
    <row r="189" spans="1:8" x14ac:dyDescent="0.3">
      <c r="A189">
        <v>188</v>
      </c>
      <c r="B189" s="11">
        <v>1545244</v>
      </c>
      <c r="D189">
        <v>188</v>
      </c>
      <c r="E189" s="11">
        <v>1542848</v>
      </c>
      <c r="G189">
        <v>188</v>
      </c>
      <c r="H189" s="7">
        <v>1544877</v>
      </c>
    </row>
    <row r="190" spans="1:8" x14ac:dyDescent="0.3">
      <c r="A190">
        <v>189</v>
      </c>
      <c r="B190" s="7">
        <v>1551943</v>
      </c>
      <c r="D190">
        <v>189</v>
      </c>
      <c r="E190" s="7">
        <v>1549720</v>
      </c>
      <c r="G190">
        <v>189</v>
      </c>
      <c r="H190" s="11">
        <v>1551590</v>
      </c>
    </row>
    <row r="191" spans="1:8" x14ac:dyDescent="0.3">
      <c r="A191">
        <v>190</v>
      </c>
      <c r="B191" s="11">
        <v>1558409</v>
      </c>
      <c r="D191">
        <v>190</v>
      </c>
      <c r="E191" s="11">
        <v>1556020</v>
      </c>
      <c r="G191">
        <v>190</v>
      </c>
      <c r="H191" s="7">
        <v>1558017</v>
      </c>
    </row>
    <row r="192" spans="1:8" x14ac:dyDescent="0.3">
      <c r="A192">
        <v>191</v>
      </c>
      <c r="B192" s="7">
        <v>1565875</v>
      </c>
      <c r="D192">
        <v>191</v>
      </c>
      <c r="E192" s="7">
        <v>1563275</v>
      </c>
      <c r="G192">
        <v>191</v>
      </c>
      <c r="H192" s="11">
        <v>1565453</v>
      </c>
    </row>
    <row r="193" spans="1:8" x14ac:dyDescent="0.3">
      <c r="A193">
        <v>192</v>
      </c>
      <c r="B193" s="11">
        <v>1574285</v>
      </c>
      <c r="D193">
        <v>192</v>
      </c>
      <c r="E193" s="11">
        <v>1570180</v>
      </c>
      <c r="G193">
        <v>192</v>
      </c>
      <c r="H193" s="7">
        <v>1573912</v>
      </c>
    </row>
    <row r="194" spans="1:8" x14ac:dyDescent="0.3">
      <c r="A194">
        <v>193</v>
      </c>
      <c r="B194" s="7">
        <v>1581372</v>
      </c>
      <c r="D194">
        <v>193</v>
      </c>
      <c r="E194" s="7">
        <v>1578678</v>
      </c>
      <c r="G194">
        <v>193</v>
      </c>
      <c r="H194" s="11">
        <v>1580992</v>
      </c>
    </row>
    <row r="195" spans="1:8" x14ac:dyDescent="0.3">
      <c r="A195">
        <v>194</v>
      </c>
      <c r="B195" s="11">
        <v>1602439</v>
      </c>
      <c r="D195">
        <v>194</v>
      </c>
      <c r="E195" s="11">
        <v>1600095</v>
      </c>
      <c r="G195">
        <v>194</v>
      </c>
      <c r="H195" s="7">
        <v>1602073</v>
      </c>
    </row>
    <row r="196" spans="1:8" x14ac:dyDescent="0.3">
      <c r="A196">
        <v>195</v>
      </c>
      <c r="B196" s="7">
        <v>1608719</v>
      </c>
      <c r="D196">
        <v>195</v>
      </c>
      <c r="E196" s="7">
        <v>1606314</v>
      </c>
      <c r="G196">
        <v>195</v>
      </c>
      <c r="H196" s="11">
        <v>1608336</v>
      </c>
    </row>
    <row r="197" spans="1:8" x14ac:dyDescent="0.3">
      <c r="A197">
        <v>196</v>
      </c>
      <c r="B197" s="11">
        <v>1617467</v>
      </c>
      <c r="D197">
        <v>196</v>
      </c>
      <c r="E197" s="11">
        <v>1613021</v>
      </c>
      <c r="G197">
        <v>196</v>
      </c>
      <c r="H197" s="7">
        <v>1616701</v>
      </c>
    </row>
    <row r="198" spans="1:8" x14ac:dyDescent="0.3">
      <c r="A198">
        <v>197</v>
      </c>
      <c r="B198" s="7">
        <v>1624458</v>
      </c>
      <c r="D198">
        <v>197</v>
      </c>
      <c r="E198" s="7">
        <v>1621839</v>
      </c>
      <c r="G198">
        <v>197</v>
      </c>
      <c r="H198" s="11">
        <v>1624063</v>
      </c>
    </row>
    <row r="199" spans="1:8" x14ac:dyDescent="0.3">
      <c r="A199">
        <v>198</v>
      </c>
      <c r="B199" s="11">
        <v>1631384</v>
      </c>
      <c r="D199">
        <v>198</v>
      </c>
      <c r="E199" s="11">
        <v>1628758</v>
      </c>
      <c r="G199">
        <v>198</v>
      </c>
      <c r="H199" s="7">
        <v>1630991</v>
      </c>
    </row>
    <row r="200" spans="1:8" x14ac:dyDescent="0.3">
      <c r="A200">
        <v>199</v>
      </c>
      <c r="B200" s="7">
        <v>1637986</v>
      </c>
      <c r="D200">
        <v>199</v>
      </c>
      <c r="E200" s="7">
        <v>1635488</v>
      </c>
      <c r="G200">
        <v>199</v>
      </c>
      <c r="H200" s="11">
        <v>1637601</v>
      </c>
    </row>
    <row r="201" spans="1:8" x14ac:dyDescent="0.3">
      <c r="A201">
        <v>200</v>
      </c>
      <c r="B201" s="11">
        <v>1644934</v>
      </c>
      <c r="D201">
        <v>200</v>
      </c>
      <c r="E201" s="11">
        <v>1642367</v>
      </c>
      <c r="G201">
        <v>200</v>
      </c>
      <c r="H201" s="7">
        <v>1644555</v>
      </c>
    </row>
    <row r="202" spans="1:8" x14ac:dyDescent="0.3">
      <c r="A202">
        <v>201</v>
      </c>
      <c r="B202" s="7">
        <v>1652253</v>
      </c>
      <c r="D202">
        <v>201</v>
      </c>
      <c r="E202" s="7">
        <v>1649664</v>
      </c>
      <c r="G202">
        <v>201</v>
      </c>
      <c r="H202" s="11">
        <v>1651867</v>
      </c>
    </row>
    <row r="203" spans="1:8" x14ac:dyDescent="0.3">
      <c r="A203">
        <v>202</v>
      </c>
      <c r="B203" s="11">
        <v>1659087</v>
      </c>
      <c r="D203">
        <v>202</v>
      </c>
      <c r="E203" s="11">
        <v>1656488</v>
      </c>
      <c r="G203">
        <v>202</v>
      </c>
      <c r="H203" s="7">
        <v>1658675</v>
      </c>
    </row>
    <row r="204" spans="1:8" x14ac:dyDescent="0.3">
      <c r="A204">
        <v>203</v>
      </c>
      <c r="B204" s="7">
        <v>1669117</v>
      </c>
      <c r="D204">
        <v>203</v>
      </c>
      <c r="E204" s="7">
        <v>1664013</v>
      </c>
      <c r="G204">
        <v>203</v>
      </c>
      <c r="H204" s="11">
        <v>1668342</v>
      </c>
    </row>
    <row r="205" spans="1:8" x14ac:dyDescent="0.3">
      <c r="A205">
        <v>204</v>
      </c>
      <c r="B205" s="11">
        <v>1678574</v>
      </c>
      <c r="D205">
        <v>204</v>
      </c>
      <c r="E205" s="11">
        <v>1675151</v>
      </c>
      <c r="G205">
        <v>204</v>
      </c>
      <c r="H205" s="7">
        <v>1678150</v>
      </c>
    </row>
    <row r="206" spans="1:8" x14ac:dyDescent="0.3">
      <c r="A206">
        <v>205</v>
      </c>
      <c r="B206" s="7">
        <v>1691977</v>
      </c>
      <c r="D206">
        <v>205</v>
      </c>
      <c r="E206" s="7">
        <v>1686164</v>
      </c>
      <c r="G206">
        <v>205</v>
      </c>
      <c r="H206" s="11">
        <v>1691001</v>
      </c>
    </row>
    <row r="207" spans="1:8" x14ac:dyDescent="0.3">
      <c r="A207">
        <v>206</v>
      </c>
      <c r="B207" s="11">
        <v>1703776</v>
      </c>
      <c r="D207">
        <v>206</v>
      </c>
      <c r="E207" s="11">
        <v>1698566</v>
      </c>
      <c r="G207">
        <v>206</v>
      </c>
      <c r="H207" s="7">
        <v>1702991</v>
      </c>
    </row>
    <row r="208" spans="1:8" x14ac:dyDescent="0.3">
      <c r="A208">
        <v>207</v>
      </c>
      <c r="B208" s="7">
        <v>1714726</v>
      </c>
      <c r="D208">
        <v>207</v>
      </c>
      <c r="E208" s="7">
        <v>1710509</v>
      </c>
      <c r="G208">
        <v>207</v>
      </c>
      <c r="H208" s="11">
        <v>1714320</v>
      </c>
    </row>
    <row r="209" spans="1:8" x14ac:dyDescent="0.3">
      <c r="A209">
        <v>208</v>
      </c>
      <c r="B209" s="11">
        <v>1722986</v>
      </c>
      <c r="D209">
        <v>208</v>
      </c>
      <c r="E209" s="11">
        <v>1719581</v>
      </c>
      <c r="G209">
        <v>208</v>
      </c>
      <c r="H209" s="7">
        <v>1722566</v>
      </c>
    </row>
    <row r="210" spans="1:8" x14ac:dyDescent="0.3">
      <c r="A210">
        <v>209</v>
      </c>
      <c r="B210" s="7">
        <v>1733407</v>
      </c>
      <c r="D210">
        <v>209</v>
      </c>
      <c r="E210" s="7">
        <v>1729058</v>
      </c>
      <c r="G210">
        <v>209</v>
      </c>
      <c r="H210" s="11">
        <v>1732635</v>
      </c>
    </row>
    <row r="211" spans="1:8" x14ac:dyDescent="0.3">
      <c r="A211">
        <v>210</v>
      </c>
      <c r="B211" s="11">
        <v>1743704</v>
      </c>
      <c r="D211">
        <v>210</v>
      </c>
      <c r="E211" s="11">
        <v>1739512</v>
      </c>
      <c r="G211">
        <v>210</v>
      </c>
      <c r="H211" s="7">
        <v>1743104</v>
      </c>
    </row>
    <row r="212" spans="1:8" x14ac:dyDescent="0.3">
      <c r="A212">
        <v>211</v>
      </c>
      <c r="B212" s="7">
        <v>1751602</v>
      </c>
      <c r="D212">
        <v>211</v>
      </c>
      <c r="E212" s="7">
        <v>1748824</v>
      </c>
      <c r="G212">
        <v>211</v>
      </c>
      <c r="H212" s="11">
        <v>1751194</v>
      </c>
    </row>
    <row r="213" spans="1:8" x14ac:dyDescent="0.3">
      <c r="A213">
        <v>212</v>
      </c>
      <c r="B213" s="11">
        <v>1759429</v>
      </c>
      <c r="D213">
        <v>212</v>
      </c>
      <c r="E213" s="11">
        <v>1756146</v>
      </c>
      <c r="G213">
        <v>212</v>
      </c>
      <c r="H213" s="7">
        <v>1759003</v>
      </c>
    </row>
    <row r="214" spans="1:8" x14ac:dyDescent="0.3">
      <c r="A214">
        <v>213</v>
      </c>
      <c r="B214" s="7">
        <v>1777236</v>
      </c>
      <c r="D214">
        <v>213</v>
      </c>
      <c r="E214" s="7">
        <v>1769272</v>
      </c>
      <c r="G214">
        <v>213</v>
      </c>
      <c r="H214" s="11">
        <v>1776438</v>
      </c>
    </row>
    <row r="215" spans="1:8" x14ac:dyDescent="0.3">
      <c r="A215">
        <v>214</v>
      </c>
      <c r="B215" s="11">
        <v>1788826</v>
      </c>
      <c r="D215">
        <v>214</v>
      </c>
      <c r="E215" s="11">
        <v>1783393</v>
      </c>
      <c r="G215">
        <v>214</v>
      </c>
      <c r="H215" s="7">
        <v>1788108</v>
      </c>
    </row>
    <row r="216" spans="1:8" x14ac:dyDescent="0.3">
      <c r="A216">
        <v>215</v>
      </c>
      <c r="B216" s="7">
        <v>1800073</v>
      </c>
      <c r="D216">
        <v>215</v>
      </c>
      <c r="E216" s="7">
        <v>1794035</v>
      </c>
      <c r="G216">
        <v>215</v>
      </c>
      <c r="H216" s="11">
        <v>1799329</v>
      </c>
    </row>
    <row r="217" spans="1:8" x14ac:dyDescent="0.3">
      <c r="A217">
        <v>216</v>
      </c>
      <c r="B217" s="11">
        <v>1808255</v>
      </c>
      <c r="D217">
        <v>216</v>
      </c>
      <c r="E217" s="11">
        <v>1804700</v>
      </c>
      <c r="G217">
        <v>216</v>
      </c>
      <c r="H217" s="7">
        <v>1807791</v>
      </c>
    </row>
    <row r="218" spans="1:8" x14ac:dyDescent="0.3">
      <c r="A218">
        <v>217</v>
      </c>
      <c r="B218" s="7">
        <v>1817142</v>
      </c>
      <c r="D218">
        <v>217</v>
      </c>
      <c r="E218" s="7">
        <v>1812567</v>
      </c>
      <c r="G218">
        <v>217</v>
      </c>
      <c r="H218" s="11">
        <v>1816370</v>
      </c>
    </row>
    <row r="219" spans="1:8" x14ac:dyDescent="0.3">
      <c r="A219">
        <v>218</v>
      </c>
      <c r="B219" s="11">
        <v>1828410</v>
      </c>
      <c r="D219">
        <v>218</v>
      </c>
      <c r="E219" s="11">
        <v>1823358</v>
      </c>
      <c r="G219">
        <v>218</v>
      </c>
      <c r="H219" s="7">
        <v>1827975</v>
      </c>
    </row>
    <row r="220" spans="1:8" x14ac:dyDescent="0.3">
      <c r="A220">
        <v>219</v>
      </c>
      <c r="B220" s="7">
        <v>1836906</v>
      </c>
      <c r="D220">
        <v>219</v>
      </c>
      <c r="E220" s="7">
        <v>1833613</v>
      </c>
      <c r="G220">
        <v>219</v>
      </c>
      <c r="H220" s="11">
        <v>1836472</v>
      </c>
    </row>
    <row r="221" spans="1:8" x14ac:dyDescent="0.3">
      <c r="A221">
        <v>220</v>
      </c>
      <c r="B221" s="11">
        <v>1844463</v>
      </c>
      <c r="D221">
        <v>220</v>
      </c>
      <c r="E221" s="11">
        <v>1841209</v>
      </c>
      <c r="G221">
        <v>220</v>
      </c>
      <c r="H221" s="7">
        <v>1844032</v>
      </c>
    </row>
    <row r="222" spans="1:8" x14ac:dyDescent="0.3">
      <c r="A222">
        <v>221</v>
      </c>
      <c r="B222" s="7">
        <v>1854645</v>
      </c>
      <c r="D222">
        <v>221</v>
      </c>
      <c r="E222" s="7">
        <v>1850039</v>
      </c>
      <c r="G222">
        <v>221</v>
      </c>
      <c r="H222" s="11">
        <v>1854155</v>
      </c>
    </row>
    <row r="223" spans="1:8" x14ac:dyDescent="0.3">
      <c r="A223">
        <v>222</v>
      </c>
      <c r="B223" s="11">
        <v>1867615</v>
      </c>
      <c r="D223">
        <v>222</v>
      </c>
      <c r="E223" s="11">
        <v>1860966</v>
      </c>
      <c r="G223">
        <v>222</v>
      </c>
      <c r="H223" s="7">
        <v>1866772</v>
      </c>
    </row>
    <row r="224" spans="1:8" x14ac:dyDescent="0.3">
      <c r="A224">
        <v>223</v>
      </c>
      <c r="B224" s="7">
        <v>1882425</v>
      </c>
      <c r="D224">
        <v>223</v>
      </c>
      <c r="E224" s="7">
        <v>1875233</v>
      </c>
      <c r="G224">
        <v>223</v>
      </c>
      <c r="H224" s="11">
        <v>1881535</v>
      </c>
    </row>
    <row r="225" spans="1:8" x14ac:dyDescent="0.3">
      <c r="A225">
        <v>224</v>
      </c>
      <c r="B225" s="11">
        <v>1895169</v>
      </c>
      <c r="D225">
        <v>224</v>
      </c>
      <c r="E225" s="11">
        <v>1889601</v>
      </c>
      <c r="G225">
        <v>224</v>
      </c>
      <c r="H225" s="7">
        <v>1894290</v>
      </c>
    </row>
    <row r="226" spans="1:8" x14ac:dyDescent="0.3">
      <c r="A226">
        <v>225</v>
      </c>
      <c r="B226" s="7">
        <v>1907572</v>
      </c>
      <c r="D226">
        <v>225</v>
      </c>
      <c r="E226" s="7">
        <v>1902080</v>
      </c>
      <c r="G226">
        <v>225</v>
      </c>
      <c r="H226" s="11">
        <v>1906826</v>
      </c>
    </row>
    <row r="227" spans="1:8" x14ac:dyDescent="0.3">
      <c r="A227">
        <v>226</v>
      </c>
      <c r="B227" s="11">
        <v>1918152</v>
      </c>
      <c r="D227">
        <v>226</v>
      </c>
      <c r="E227" s="11">
        <v>1912381</v>
      </c>
      <c r="G227">
        <v>226</v>
      </c>
      <c r="H227" s="7">
        <v>1917342</v>
      </c>
    </row>
    <row r="228" spans="1:8" x14ac:dyDescent="0.3">
      <c r="A228">
        <v>227</v>
      </c>
      <c r="B228" s="7">
        <v>1929932</v>
      </c>
      <c r="D228">
        <v>227</v>
      </c>
      <c r="E228" s="7">
        <v>1923883</v>
      </c>
      <c r="G228">
        <v>227</v>
      </c>
      <c r="H228" s="11">
        <v>1929362</v>
      </c>
    </row>
    <row r="229" spans="1:8" x14ac:dyDescent="0.3">
      <c r="A229">
        <v>228</v>
      </c>
      <c r="B229" s="11">
        <v>1941606</v>
      </c>
      <c r="D229">
        <v>228</v>
      </c>
      <c r="E229" s="11">
        <v>1935857</v>
      </c>
      <c r="G229">
        <v>228</v>
      </c>
      <c r="H229" s="7">
        <v>1940722</v>
      </c>
    </row>
    <row r="230" spans="1:8" x14ac:dyDescent="0.3">
      <c r="A230">
        <v>229</v>
      </c>
      <c r="B230" s="7">
        <v>1951203</v>
      </c>
      <c r="D230">
        <v>229</v>
      </c>
      <c r="E230" s="7">
        <v>1947587</v>
      </c>
      <c r="G230">
        <v>229</v>
      </c>
      <c r="H230" s="11">
        <v>1950676</v>
      </c>
    </row>
    <row r="231" spans="1:8" x14ac:dyDescent="0.3">
      <c r="A231">
        <v>230</v>
      </c>
      <c r="B231" s="11">
        <v>1959685</v>
      </c>
      <c r="D231">
        <v>230</v>
      </c>
      <c r="E231" s="11">
        <v>1956050</v>
      </c>
      <c r="G231">
        <v>230</v>
      </c>
      <c r="H231" s="7">
        <v>1959235</v>
      </c>
    </row>
    <row r="232" spans="1:8" x14ac:dyDescent="0.3">
      <c r="A232">
        <v>231</v>
      </c>
      <c r="B232" s="7">
        <v>1968436</v>
      </c>
      <c r="D232">
        <v>231</v>
      </c>
      <c r="E232" s="7">
        <v>1965021</v>
      </c>
      <c r="G232">
        <v>231</v>
      </c>
      <c r="H232" s="11">
        <v>1967982</v>
      </c>
    </row>
    <row r="233" spans="1:8" x14ac:dyDescent="0.3">
      <c r="A233">
        <v>232</v>
      </c>
      <c r="B233" s="11">
        <v>1976302</v>
      </c>
      <c r="D233">
        <v>232</v>
      </c>
      <c r="E233" s="11">
        <v>1972854</v>
      </c>
      <c r="G233">
        <v>232</v>
      </c>
      <c r="H233" s="7">
        <v>1975840</v>
      </c>
    </row>
    <row r="234" spans="1:8" x14ac:dyDescent="0.3">
      <c r="A234">
        <v>233</v>
      </c>
      <c r="B234" s="7">
        <v>1988328</v>
      </c>
      <c r="D234">
        <v>233</v>
      </c>
      <c r="E234" s="7">
        <v>1982426</v>
      </c>
      <c r="G234">
        <v>233</v>
      </c>
      <c r="H234" s="11">
        <v>1987698</v>
      </c>
    </row>
    <row r="235" spans="1:8" x14ac:dyDescent="0.3">
      <c r="A235">
        <v>234</v>
      </c>
      <c r="B235" s="11">
        <v>1995817</v>
      </c>
      <c r="D235">
        <v>234</v>
      </c>
      <c r="E235" s="11">
        <v>1992476</v>
      </c>
      <c r="G235">
        <v>234</v>
      </c>
      <c r="H235" s="7">
        <v>1995337</v>
      </c>
    </row>
    <row r="236" spans="1:8" x14ac:dyDescent="0.3">
      <c r="A236">
        <v>235</v>
      </c>
      <c r="B236" s="7">
        <v>2003904</v>
      </c>
      <c r="D236">
        <v>235</v>
      </c>
      <c r="E236" s="7">
        <v>2000600</v>
      </c>
      <c r="G236">
        <v>235</v>
      </c>
      <c r="H236" s="11">
        <v>2003446</v>
      </c>
    </row>
    <row r="237" spans="1:8" x14ac:dyDescent="0.3">
      <c r="A237">
        <v>236</v>
      </c>
      <c r="B237" s="11">
        <v>2011734</v>
      </c>
      <c r="D237">
        <v>236</v>
      </c>
      <c r="E237" s="11">
        <v>2008363</v>
      </c>
      <c r="G237">
        <v>236</v>
      </c>
      <c r="H237" s="7">
        <v>2011284</v>
      </c>
    </row>
    <row r="238" spans="1:8" x14ac:dyDescent="0.3">
      <c r="A238">
        <v>237</v>
      </c>
      <c r="B238" s="7">
        <v>2021047</v>
      </c>
      <c r="D238">
        <v>237</v>
      </c>
      <c r="E238" s="7">
        <v>2016252</v>
      </c>
      <c r="G238">
        <v>237</v>
      </c>
      <c r="H238" s="11">
        <v>2020588</v>
      </c>
    </row>
    <row r="239" spans="1:8" x14ac:dyDescent="0.3">
      <c r="A239">
        <v>238</v>
      </c>
      <c r="B239" s="11">
        <v>2028821</v>
      </c>
      <c r="D239">
        <v>238</v>
      </c>
      <c r="E239" s="11">
        <v>2025452</v>
      </c>
      <c r="G239">
        <v>238</v>
      </c>
      <c r="H239" s="7">
        <v>2028367</v>
      </c>
    </row>
    <row r="240" spans="1:8" x14ac:dyDescent="0.3">
      <c r="A240">
        <v>239</v>
      </c>
      <c r="B240" s="7">
        <v>2036894</v>
      </c>
      <c r="D240">
        <v>239</v>
      </c>
      <c r="E240" s="7">
        <v>2033511</v>
      </c>
      <c r="G240">
        <v>239</v>
      </c>
      <c r="H240" s="11">
        <v>2036434</v>
      </c>
    </row>
    <row r="241" spans="1:8" x14ac:dyDescent="0.3">
      <c r="A241">
        <v>240</v>
      </c>
      <c r="B241" s="11">
        <v>2044617</v>
      </c>
      <c r="D241">
        <v>240</v>
      </c>
      <c r="E241" s="11">
        <v>2040877</v>
      </c>
      <c r="G241">
        <v>240</v>
      </c>
      <c r="H241" s="7">
        <v>2044147</v>
      </c>
    </row>
    <row r="242" spans="1:8" x14ac:dyDescent="0.3">
      <c r="A242">
        <v>241</v>
      </c>
      <c r="B242" s="7">
        <v>2053013</v>
      </c>
      <c r="D242">
        <v>241</v>
      </c>
      <c r="E242" s="7">
        <v>2049545</v>
      </c>
      <c r="G242">
        <v>241</v>
      </c>
      <c r="H242" s="11">
        <v>2052558</v>
      </c>
    </row>
    <row r="243" spans="1:8" x14ac:dyDescent="0.3">
      <c r="A243">
        <v>242</v>
      </c>
      <c r="B243" s="11">
        <v>2060500</v>
      </c>
      <c r="D243">
        <v>242</v>
      </c>
      <c r="E243" s="11">
        <v>2057012</v>
      </c>
      <c r="G243">
        <v>242</v>
      </c>
      <c r="H243" s="7">
        <v>2060042</v>
      </c>
    </row>
    <row r="244" spans="1:8" x14ac:dyDescent="0.3">
      <c r="A244">
        <v>243</v>
      </c>
      <c r="B244" s="7">
        <v>2069254</v>
      </c>
      <c r="D244">
        <v>243</v>
      </c>
      <c r="E244" s="7">
        <v>2065727</v>
      </c>
      <c r="G244">
        <v>243</v>
      </c>
      <c r="H244" s="11">
        <v>2068756</v>
      </c>
    </row>
    <row r="245" spans="1:8" x14ac:dyDescent="0.3">
      <c r="A245">
        <v>244</v>
      </c>
      <c r="B245" s="11">
        <v>2076893</v>
      </c>
      <c r="D245">
        <v>244</v>
      </c>
      <c r="E245" s="11">
        <v>2073383</v>
      </c>
      <c r="G245">
        <v>244</v>
      </c>
      <c r="H245" s="7">
        <v>2076432</v>
      </c>
    </row>
    <row r="246" spans="1:8" x14ac:dyDescent="0.3">
      <c r="A246">
        <v>245</v>
      </c>
      <c r="B246" s="7">
        <v>2085235</v>
      </c>
      <c r="D246">
        <v>245</v>
      </c>
      <c r="E246" s="7">
        <v>2081574</v>
      </c>
      <c r="G246">
        <v>245</v>
      </c>
      <c r="H246" s="11">
        <v>2084768</v>
      </c>
    </row>
    <row r="247" spans="1:8" x14ac:dyDescent="0.3">
      <c r="A247">
        <v>246</v>
      </c>
      <c r="B247" s="11">
        <v>2092958</v>
      </c>
      <c r="D247">
        <v>246</v>
      </c>
      <c r="E247" s="11">
        <v>2089380</v>
      </c>
      <c r="G247">
        <v>246</v>
      </c>
      <c r="H247" s="7">
        <v>2092495</v>
      </c>
    </row>
    <row r="248" spans="1:8" x14ac:dyDescent="0.3">
      <c r="A248">
        <v>247</v>
      </c>
      <c r="B248" s="7">
        <v>2101901</v>
      </c>
      <c r="D248">
        <v>247</v>
      </c>
      <c r="E248" s="7">
        <v>2097995</v>
      </c>
      <c r="G248">
        <v>247</v>
      </c>
      <c r="H248" s="11">
        <v>2101433</v>
      </c>
    </row>
    <row r="249" spans="1:8" x14ac:dyDescent="0.3">
      <c r="A249">
        <v>248</v>
      </c>
      <c r="B249" s="11">
        <v>2109724</v>
      </c>
      <c r="D249">
        <v>248</v>
      </c>
      <c r="E249" s="11">
        <v>2105913</v>
      </c>
      <c r="G249">
        <v>248</v>
      </c>
      <c r="H249" s="7">
        <v>2109102</v>
      </c>
    </row>
    <row r="250" spans="1:8" x14ac:dyDescent="0.3">
      <c r="A250">
        <v>249</v>
      </c>
      <c r="B250" s="7">
        <v>2118266</v>
      </c>
      <c r="D250">
        <v>249</v>
      </c>
      <c r="E250" s="7">
        <v>2114505</v>
      </c>
      <c r="G250">
        <v>249</v>
      </c>
      <c r="H250" s="11">
        <v>2117799</v>
      </c>
    </row>
    <row r="251" spans="1:8" x14ac:dyDescent="0.3">
      <c r="A251">
        <v>250</v>
      </c>
      <c r="B251" s="11">
        <v>2126419</v>
      </c>
      <c r="D251">
        <v>250</v>
      </c>
      <c r="E251" s="11">
        <v>2122408</v>
      </c>
      <c r="G251">
        <v>250</v>
      </c>
      <c r="H251" s="7">
        <v>2125931</v>
      </c>
    </row>
    <row r="252" spans="1:8" x14ac:dyDescent="0.3">
      <c r="A252">
        <v>251</v>
      </c>
      <c r="B252" s="7">
        <v>2134982</v>
      </c>
      <c r="D252">
        <v>251</v>
      </c>
      <c r="E252" s="7">
        <v>2131303</v>
      </c>
      <c r="G252">
        <v>251</v>
      </c>
      <c r="H252" s="11">
        <v>2134515</v>
      </c>
    </row>
    <row r="253" spans="1:8" x14ac:dyDescent="0.3">
      <c r="A253">
        <v>252</v>
      </c>
      <c r="B253" s="11">
        <v>2226780</v>
      </c>
      <c r="D253">
        <v>252</v>
      </c>
      <c r="E253" s="11">
        <v>2223083</v>
      </c>
      <c r="G253">
        <v>252</v>
      </c>
      <c r="H253" s="7">
        <v>2226310</v>
      </c>
    </row>
    <row r="254" spans="1:8" x14ac:dyDescent="0.3">
      <c r="A254">
        <v>253</v>
      </c>
      <c r="B254" s="7">
        <v>2234751</v>
      </c>
      <c r="D254">
        <v>253</v>
      </c>
      <c r="E254" s="7">
        <v>2231041</v>
      </c>
      <c r="G254">
        <v>253</v>
      </c>
      <c r="H254" s="11">
        <v>2234284</v>
      </c>
    </row>
    <row r="255" spans="1:8" x14ac:dyDescent="0.3">
      <c r="A255">
        <v>254</v>
      </c>
      <c r="B255" s="11">
        <v>2243055</v>
      </c>
      <c r="D255">
        <v>254</v>
      </c>
      <c r="E255" s="11">
        <v>2239094</v>
      </c>
      <c r="G255">
        <v>254</v>
      </c>
      <c r="H255" s="7">
        <v>2242568</v>
      </c>
    </row>
    <row r="256" spans="1:8" x14ac:dyDescent="0.3">
      <c r="A256">
        <v>255</v>
      </c>
      <c r="B256" s="7">
        <v>2251756</v>
      </c>
      <c r="D256">
        <v>255</v>
      </c>
      <c r="E256" s="7">
        <v>2247966</v>
      </c>
      <c r="G256">
        <v>255</v>
      </c>
      <c r="H256" s="11">
        <v>2251283</v>
      </c>
    </row>
    <row r="257" spans="1:8" x14ac:dyDescent="0.3">
      <c r="A257">
        <v>256</v>
      </c>
      <c r="B257" s="11">
        <v>2260926</v>
      </c>
      <c r="D257">
        <v>256</v>
      </c>
      <c r="E257" s="11">
        <v>2256649</v>
      </c>
      <c r="G257">
        <v>256</v>
      </c>
      <c r="H257" s="7">
        <v>2260414</v>
      </c>
    </row>
    <row r="258" spans="1:8" x14ac:dyDescent="0.3">
      <c r="A258">
        <v>257</v>
      </c>
      <c r="B258" s="7">
        <v>2270389</v>
      </c>
      <c r="D258">
        <v>257</v>
      </c>
      <c r="E258" s="7">
        <v>2266162</v>
      </c>
      <c r="G258">
        <v>257</v>
      </c>
      <c r="H258" s="11">
        <v>2269897</v>
      </c>
    </row>
    <row r="259" spans="1:8" x14ac:dyDescent="0.3">
      <c r="A259">
        <v>258</v>
      </c>
      <c r="B259" s="11">
        <v>2278298</v>
      </c>
      <c r="D259">
        <v>258</v>
      </c>
      <c r="E259" s="11">
        <v>2274360</v>
      </c>
      <c r="G259">
        <v>258</v>
      </c>
      <c r="H259" s="7">
        <v>2277805</v>
      </c>
    </row>
    <row r="260" spans="1:8" x14ac:dyDescent="0.3">
      <c r="A260">
        <v>259</v>
      </c>
      <c r="B260" s="7">
        <v>2287464</v>
      </c>
      <c r="D260">
        <v>259</v>
      </c>
      <c r="E260" s="7">
        <v>2283040</v>
      </c>
      <c r="G260">
        <v>259</v>
      </c>
      <c r="H260" s="11">
        <v>2286978</v>
      </c>
    </row>
    <row r="261" spans="1:8" x14ac:dyDescent="0.3">
      <c r="A261">
        <v>260</v>
      </c>
      <c r="B261" s="11">
        <v>2295378</v>
      </c>
      <c r="D261">
        <v>260</v>
      </c>
      <c r="E261" s="11">
        <v>2291369</v>
      </c>
      <c r="G261">
        <v>260</v>
      </c>
      <c r="H261" s="7">
        <v>2294865</v>
      </c>
    </row>
    <row r="262" spans="1:8" x14ac:dyDescent="0.3">
      <c r="A262">
        <v>261</v>
      </c>
      <c r="B262" s="7">
        <v>2304502</v>
      </c>
      <c r="D262">
        <v>261</v>
      </c>
      <c r="E262" s="7">
        <v>2300333</v>
      </c>
      <c r="G262">
        <v>261</v>
      </c>
      <c r="H262" s="11">
        <v>2304011</v>
      </c>
    </row>
    <row r="263" spans="1:8" x14ac:dyDescent="0.3">
      <c r="A263">
        <v>262</v>
      </c>
      <c r="B263" s="11">
        <v>2312970</v>
      </c>
      <c r="D263">
        <v>262</v>
      </c>
      <c r="E263" s="11">
        <v>2308482</v>
      </c>
      <c r="G263">
        <v>262</v>
      </c>
      <c r="H263" s="7">
        <v>2312153</v>
      </c>
    </row>
    <row r="264" spans="1:8" x14ac:dyDescent="0.3">
      <c r="A264">
        <v>263</v>
      </c>
      <c r="B264" s="7">
        <v>2322317</v>
      </c>
      <c r="D264">
        <v>263</v>
      </c>
      <c r="E264" s="7">
        <v>2317937</v>
      </c>
      <c r="G264">
        <v>263</v>
      </c>
      <c r="H264" s="11">
        <v>2321819</v>
      </c>
    </row>
    <row r="265" spans="1:8" x14ac:dyDescent="0.3">
      <c r="A265">
        <v>264</v>
      </c>
      <c r="B265" s="11">
        <v>2330437</v>
      </c>
      <c r="D265">
        <v>264</v>
      </c>
      <c r="E265" s="11">
        <v>2326285</v>
      </c>
      <c r="G265">
        <v>264</v>
      </c>
      <c r="H265" s="7">
        <v>2329947</v>
      </c>
    </row>
    <row r="266" spans="1:8" x14ac:dyDescent="0.3">
      <c r="A266">
        <v>265</v>
      </c>
      <c r="B266" s="7">
        <v>2338904</v>
      </c>
      <c r="D266">
        <v>265</v>
      </c>
      <c r="E266" s="7">
        <v>2334791</v>
      </c>
      <c r="G266">
        <v>265</v>
      </c>
      <c r="H266" s="11">
        <v>2338405</v>
      </c>
    </row>
    <row r="267" spans="1:8" x14ac:dyDescent="0.3">
      <c r="A267">
        <v>266</v>
      </c>
      <c r="B267" s="11">
        <v>2347442</v>
      </c>
      <c r="D267">
        <v>266</v>
      </c>
      <c r="E267" s="11">
        <v>2343206</v>
      </c>
      <c r="G267">
        <v>266</v>
      </c>
      <c r="H267" s="7">
        <v>2346945</v>
      </c>
    </row>
    <row r="268" spans="1:8" x14ac:dyDescent="0.3">
      <c r="A268">
        <v>267</v>
      </c>
      <c r="B268" s="7">
        <v>2356001</v>
      </c>
      <c r="D268">
        <v>267</v>
      </c>
      <c r="E268" s="7">
        <v>2351831</v>
      </c>
      <c r="G268">
        <v>267</v>
      </c>
      <c r="H268" s="11">
        <v>2355500</v>
      </c>
    </row>
    <row r="269" spans="1:8" x14ac:dyDescent="0.3">
      <c r="A269">
        <v>268</v>
      </c>
      <c r="B269" s="11">
        <v>2364686</v>
      </c>
      <c r="D269">
        <v>268</v>
      </c>
      <c r="E269" s="11">
        <v>2360147</v>
      </c>
      <c r="G269">
        <v>268</v>
      </c>
      <c r="H269" s="7">
        <v>2364150</v>
      </c>
    </row>
    <row r="270" spans="1:8" x14ac:dyDescent="0.3">
      <c r="A270">
        <v>269</v>
      </c>
      <c r="B270" s="7">
        <v>2372950</v>
      </c>
      <c r="D270">
        <v>269</v>
      </c>
      <c r="E270" s="7">
        <v>2368776</v>
      </c>
      <c r="G270">
        <v>269</v>
      </c>
      <c r="H270" s="11">
        <v>2372452</v>
      </c>
    </row>
    <row r="271" spans="1:8" x14ac:dyDescent="0.3">
      <c r="A271">
        <v>270</v>
      </c>
      <c r="B271" s="11">
        <v>2381449</v>
      </c>
      <c r="D271">
        <v>270</v>
      </c>
      <c r="E271" s="11">
        <v>2377084</v>
      </c>
      <c r="G271">
        <v>270</v>
      </c>
      <c r="H271" s="7">
        <v>2380942</v>
      </c>
    </row>
    <row r="272" spans="1:8" x14ac:dyDescent="0.3">
      <c r="A272">
        <v>271</v>
      </c>
      <c r="B272" s="7">
        <v>2390139</v>
      </c>
      <c r="D272">
        <v>271</v>
      </c>
      <c r="E272" s="7">
        <v>2385896</v>
      </c>
      <c r="G272">
        <v>271</v>
      </c>
      <c r="H272" s="11">
        <v>2389633</v>
      </c>
    </row>
    <row r="273" spans="1:8" x14ac:dyDescent="0.3">
      <c r="A273">
        <v>272</v>
      </c>
      <c r="B273" s="11">
        <v>2399651</v>
      </c>
      <c r="D273">
        <v>272</v>
      </c>
      <c r="E273" s="11">
        <v>2395050</v>
      </c>
      <c r="G273">
        <v>272</v>
      </c>
      <c r="H273" s="7">
        <v>2399136</v>
      </c>
    </row>
    <row r="274" spans="1:8" x14ac:dyDescent="0.3">
      <c r="A274">
        <v>273</v>
      </c>
      <c r="B274" s="7">
        <v>2408304</v>
      </c>
      <c r="D274">
        <v>273</v>
      </c>
      <c r="E274" s="7">
        <v>2404010</v>
      </c>
      <c r="G274">
        <v>273</v>
      </c>
      <c r="H274" s="11">
        <v>2407794</v>
      </c>
    </row>
    <row r="275" spans="1:8" x14ac:dyDescent="0.3">
      <c r="A275">
        <v>274</v>
      </c>
      <c r="B275" s="11">
        <v>2417738</v>
      </c>
      <c r="D275">
        <v>274</v>
      </c>
      <c r="E275" s="11">
        <v>2413384</v>
      </c>
      <c r="G275">
        <v>274</v>
      </c>
      <c r="H275" s="7">
        <v>2417229</v>
      </c>
    </row>
    <row r="276" spans="1:8" x14ac:dyDescent="0.3">
      <c r="A276">
        <v>275</v>
      </c>
      <c r="B276" s="7">
        <v>2426735</v>
      </c>
      <c r="D276">
        <v>275</v>
      </c>
      <c r="E276" s="7">
        <v>2422393</v>
      </c>
      <c r="G276">
        <v>275</v>
      </c>
      <c r="H276" s="11">
        <v>2426230</v>
      </c>
    </row>
    <row r="277" spans="1:8" x14ac:dyDescent="0.3">
      <c r="A277">
        <v>276</v>
      </c>
      <c r="B277" s="11">
        <v>2436358</v>
      </c>
      <c r="D277">
        <v>276</v>
      </c>
      <c r="E277" s="11">
        <v>2431890</v>
      </c>
      <c r="G277">
        <v>276</v>
      </c>
      <c r="H277" s="7">
        <v>2435826</v>
      </c>
    </row>
    <row r="278" spans="1:8" x14ac:dyDescent="0.3">
      <c r="A278">
        <v>277</v>
      </c>
      <c r="B278" s="7">
        <v>2445032</v>
      </c>
      <c r="D278">
        <v>277</v>
      </c>
      <c r="E278" s="7">
        <v>2440641</v>
      </c>
      <c r="G278">
        <v>277</v>
      </c>
      <c r="H278" s="11">
        <v>2444522</v>
      </c>
    </row>
    <row r="279" spans="1:8" x14ac:dyDescent="0.3">
      <c r="A279">
        <v>278</v>
      </c>
      <c r="B279" s="11">
        <v>2454122</v>
      </c>
      <c r="D279">
        <v>278</v>
      </c>
      <c r="E279" s="11">
        <v>2449573</v>
      </c>
      <c r="G279">
        <v>278</v>
      </c>
      <c r="H279" s="7">
        <v>2453601</v>
      </c>
    </row>
    <row r="280" spans="1:8" x14ac:dyDescent="0.3">
      <c r="A280">
        <v>279</v>
      </c>
      <c r="B280" s="7">
        <v>2463244</v>
      </c>
      <c r="D280">
        <v>279</v>
      </c>
      <c r="E280" s="7">
        <v>2458457</v>
      </c>
      <c r="G280">
        <v>279</v>
      </c>
      <c r="H280" s="11">
        <v>2462619</v>
      </c>
    </row>
    <row r="281" spans="1:8" x14ac:dyDescent="0.3">
      <c r="A281">
        <v>280</v>
      </c>
      <c r="B281" s="11">
        <v>2472054</v>
      </c>
      <c r="D281">
        <v>280</v>
      </c>
      <c r="E281" s="11">
        <v>2467515</v>
      </c>
      <c r="G281">
        <v>280</v>
      </c>
      <c r="H281" s="7">
        <v>2471528</v>
      </c>
    </row>
    <row r="282" spans="1:8" x14ac:dyDescent="0.3">
      <c r="A282">
        <v>281</v>
      </c>
      <c r="B282" s="7">
        <v>2482518</v>
      </c>
      <c r="D282">
        <v>281</v>
      </c>
      <c r="E282" s="7">
        <v>2476764</v>
      </c>
      <c r="G282">
        <v>281</v>
      </c>
      <c r="H282" s="11">
        <v>2481989</v>
      </c>
    </row>
    <row r="283" spans="1:8" x14ac:dyDescent="0.3">
      <c r="A283">
        <v>282</v>
      </c>
      <c r="B283" s="11">
        <v>2491544</v>
      </c>
      <c r="D283">
        <v>282</v>
      </c>
      <c r="E283" s="11">
        <v>2486819</v>
      </c>
      <c r="G283">
        <v>282</v>
      </c>
      <c r="H283" s="7">
        <v>2491016</v>
      </c>
    </row>
    <row r="284" spans="1:8" x14ac:dyDescent="0.3">
      <c r="A284">
        <v>283</v>
      </c>
      <c r="B284" s="7">
        <v>2500805</v>
      </c>
      <c r="D284">
        <v>283</v>
      </c>
      <c r="E284" s="7">
        <v>2496125</v>
      </c>
      <c r="G284">
        <v>283</v>
      </c>
      <c r="H284" s="11">
        <v>2500264</v>
      </c>
    </row>
    <row r="285" spans="1:8" x14ac:dyDescent="0.3">
      <c r="A285">
        <v>284</v>
      </c>
      <c r="B285" s="11">
        <v>2511682</v>
      </c>
      <c r="D285">
        <v>284</v>
      </c>
      <c r="E285" s="11">
        <v>2505823</v>
      </c>
      <c r="G285">
        <v>284</v>
      </c>
      <c r="H285" s="7">
        <v>2511148</v>
      </c>
    </row>
    <row r="286" spans="1:8" x14ac:dyDescent="0.3">
      <c r="A286">
        <v>285</v>
      </c>
      <c r="B286" s="7">
        <v>2521158</v>
      </c>
      <c r="D286">
        <v>285</v>
      </c>
      <c r="E286" s="7">
        <v>2516406</v>
      </c>
      <c r="G286">
        <v>285</v>
      </c>
      <c r="H286" s="11">
        <v>2520620</v>
      </c>
    </row>
    <row r="287" spans="1:8" x14ac:dyDescent="0.3">
      <c r="A287">
        <v>286</v>
      </c>
      <c r="B287" s="11">
        <v>2530588</v>
      </c>
      <c r="D287">
        <v>286</v>
      </c>
      <c r="E287" s="11">
        <v>2525576</v>
      </c>
      <c r="G287">
        <v>286</v>
      </c>
      <c r="H287" s="7">
        <v>2530053</v>
      </c>
    </row>
    <row r="288" spans="1:8" x14ac:dyDescent="0.3">
      <c r="A288">
        <v>287</v>
      </c>
      <c r="B288" s="7">
        <v>2539737</v>
      </c>
      <c r="D288">
        <v>287</v>
      </c>
      <c r="E288" s="7">
        <v>2534741</v>
      </c>
      <c r="G288">
        <v>287</v>
      </c>
      <c r="H288" s="11">
        <v>2539198</v>
      </c>
    </row>
    <row r="289" spans="1:8" x14ac:dyDescent="0.3">
      <c r="A289">
        <v>288</v>
      </c>
      <c r="B289" s="11">
        <v>2548944</v>
      </c>
      <c r="D289">
        <v>288</v>
      </c>
      <c r="E289" s="11">
        <v>2543822</v>
      </c>
      <c r="G289">
        <v>288</v>
      </c>
      <c r="H289" s="7">
        <v>2548399</v>
      </c>
    </row>
    <row r="290" spans="1:8" x14ac:dyDescent="0.3">
      <c r="A290">
        <v>289</v>
      </c>
      <c r="B290" s="7">
        <v>2558468</v>
      </c>
      <c r="D290">
        <v>289</v>
      </c>
      <c r="E290" s="7">
        <v>2553243</v>
      </c>
      <c r="G290">
        <v>289</v>
      </c>
      <c r="H290" s="11">
        <v>2557926</v>
      </c>
    </row>
    <row r="291" spans="1:8" x14ac:dyDescent="0.3">
      <c r="A291">
        <v>290</v>
      </c>
      <c r="B291" s="11">
        <v>2568190</v>
      </c>
      <c r="D291">
        <v>290</v>
      </c>
      <c r="E291" s="11">
        <v>2563215</v>
      </c>
      <c r="G291">
        <v>290</v>
      </c>
      <c r="H291" s="7">
        <v>2567647</v>
      </c>
    </row>
    <row r="292" spans="1:8" x14ac:dyDescent="0.3">
      <c r="A292">
        <v>291</v>
      </c>
      <c r="B292" s="7">
        <v>2577216</v>
      </c>
      <c r="D292">
        <v>291</v>
      </c>
      <c r="E292" s="7">
        <v>2572369</v>
      </c>
      <c r="G292">
        <v>291</v>
      </c>
      <c r="H292" s="11">
        <v>2576668</v>
      </c>
    </row>
    <row r="293" spans="1:8" x14ac:dyDescent="0.3">
      <c r="A293">
        <v>292</v>
      </c>
      <c r="B293" s="11">
        <v>2586893</v>
      </c>
      <c r="D293">
        <v>292</v>
      </c>
      <c r="E293" s="11">
        <v>2582057</v>
      </c>
      <c r="G293">
        <v>292</v>
      </c>
      <c r="H293" s="7">
        <v>2586357</v>
      </c>
    </row>
    <row r="294" spans="1:8" x14ac:dyDescent="0.3">
      <c r="A294">
        <v>293</v>
      </c>
      <c r="B294" s="7">
        <v>2596189</v>
      </c>
      <c r="D294">
        <v>293</v>
      </c>
      <c r="E294" s="7">
        <v>2590883</v>
      </c>
      <c r="G294">
        <v>293</v>
      </c>
      <c r="H294" s="11">
        <v>2595618</v>
      </c>
    </row>
    <row r="295" spans="1:8" x14ac:dyDescent="0.3">
      <c r="A295">
        <v>294</v>
      </c>
      <c r="B295" s="11">
        <v>2606184</v>
      </c>
      <c r="D295">
        <v>294</v>
      </c>
      <c r="E295" s="11">
        <v>2601058</v>
      </c>
      <c r="G295">
        <v>294</v>
      </c>
      <c r="H295" s="7">
        <v>2605628</v>
      </c>
    </row>
    <row r="296" spans="1:8" x14ac:dyDescent="0.3">
      <c r="A296">
        <v>295</v>
      </c>
      <c r="B296" s="7">
        <v>2615319</v>
      </c>
      <c r="D296">
        <v>295</v>
      </c>
      <c r="E296" s="7">
        <v>2610158</v>
      </c>
      <c r="G296">
        <v>295</v>
      </c>
      <c r="H296" s="11">
        <v>2614743</v>
      </c>
    </row>
    <row r="297" spans="1:8" x14ac:dyDescent="0.3">
      <c r="A297">
        <v>296</v>
      </c>
      <c r="B297" s="11">
        <v>2624504</v>
      </c>
      <c r="D297">
        <v>296</v>
      </c>
      <c r="E297" s="11">
        <v>2619445</v>
      </c>
      <c r="G297">
        <v>296</v>
      </c>
      <c r="H297" s="7">
        <v>2623936</v>
      </c>
    </row>
    <row r="298" spans="1:8" x14ac:dyDescent="0.3">
      <c r="A298">
        <v>297</v>
      </c>
      <c r="B298" s="7">
        <v>2633810</v>
      </c>
      <c r="D298">
        <v>297</v>
      </c>
      <c r="E298" s="7">
        <v>2628688</v>
      </c>
      <c r="G298">
        <v>297</v>
      </c>
      <c r="H298" s="11">
        <v>2633243</v>
      </c>
    </row>
    <row r="299" spans="1:8" x14ac:dyDescent="0.3">
      <c r="A299">
        <v>298</v>
      </c>
      <c r="B299" s="11">
        <v>2643541</v>
      </c>
      <c r="D299">
        <v>298</v>
      </c>
      <c r="E299" s="11">
        <v>2638235</v>
      </c>
      <c r="G299">
        <v>298</v>
      </c>
      <c r="H299" s="7">
        <v>2642989</v>
      </c>
    </row>
    <row r="300" spans="1:8" x14ac:dyDescent="0.3">
      <c r="A300">
        <v>299</v>
      </c>
      <c r="B300" s="7">
        <v>2655429</v>
      </c>
      <c r="D300">
        <v>299</v>
      </c>
      <c r="E300" s="7">
        <v>2649735</v>
      </c>
      <c r="G300">
        <v>299</v>
      </c>
      <c r="H300" s="11">
        <v>2654851</v>
      </c>
    </row>
    <row r="301" spans="1:8" x14ac:dyDescent="0.3">
      <c r="A301">
        <v>300</v>
      </c>
      <c r="B301" s="11">
        <v>2667057</v>
      </c>
      <c r="D301">
        <v>300</v>
      </c>
      <c r="E301" s="11">
        <v>2660466</v>
      </c>
      <c r="G301">
        <v>300</v>
      </c>
      <c r="H301" s="7">
        <v>2666493</v>
      </c>
    </row>
    <row r="302" spans="1:8" x14ac:dyDescent="0.3">
      <c r="A302">
        <v>301</v>
      </c>
      <c r="B302" s="7">
        <v>2678247</v>
      </c>
      <c r="D302">
        <v>301</v>
      </c>
      <c r="E302" s="7">
        <v>2672486</v>
      </c>
      <c r="G302">
        <v>301</v>
      </c>
      <c r="H302" s="11">
        <v>2677681</v>
      </c>
    </row>
    <row r="303" spans="1:8" x14ac:dyDescent="0.3">
      <c r="A303">
        <v>302</v>
      </c>
      <c r="B303" s="11">
        <v>2690092</v>
      </c>
      <c r="D303">
        <v>302</v>
      </c>
      <c r="E303" s="11">
        <v>2684956</v>
      </c>
      <c r="G303">
        <v>302</v>
      </c>
      <c r="H303" s="7">
        <v>2689526</v>
      </c>
    </row>
    <row r="304" spans="1:8" x14ac:dyDescent="0.3">
      <c r="A304">
        <v>303</v>
      </c>
      <c r="B304" s="7">
        <v>2700342</v>
      </c>
      <c r="D304">
        <v>303</v>
      </c>
      <c r="E304" s="7">
        <v>2694160</v>
      </c>
      <c r="G304">
        <v>303</v>
      </c>
      <c r="H304" s="11">
        <v>2699570</v>
      </c>
    </row>
    <row r="305" spans="1:8" x14ac:dyDescent="0.3">
      <c r="A305">
        <v>304</v>
      </c>
      <c r="B305" s="11">
        <v>2709977</v>
      </c>
      <c r="D305">
        <v>304</v>
      </c>
      <c r="E305" s="11">
        <v>2704688</v>
      </c>
      <c r="G305">
        <v>304</v>
      </c>
      <c r="H305" s="7">
        <v>2709405</v>
      </c>
    </row>
    <row r="306" spans="1:8" x14ac:dyDescent="0.3">
      <c r="A306">
        <v>305</v>
      </c>
      <c r="B306" s="7">
        <v>2720126</v>
      </c>
      <c r="D306">
        <v>305</v>
      </c>
      <c r="E306" s="7">
        <v>2714859</v>
      </c>
      <c r="G306">
        <v>305</v>
      </c>
      <c r="H306" s="11">
        <v>2719564</v>
      </c>
    </row>
    <row r="307" spans="1:8" x14ac:dyDescent="0.3">
      <c r="A307">
        <v>306</v>
      </c>
      <c r="B307" s="11">
        <v>2729959</v>
      </c>
      <c r="D307">
        <v>306</v>
      </c>
      <c r="E307" s="11">
        <v>2724344</v>
      </c>
      <c r="G307">
        <v>306</v>
      </c>
      <c r="H307" s="7">
        <v>2729382</v>
      </c>
    </row>
    <row r="308" spans="1:8" x14ac:dyDescent="0.3">
      <c r="A308">
        <v>307</v>
      </c>
      <c r="B308" s="7">
        <v>2739534</v>
      </c>
      <c r="D308">
        <v>307</v>
      </c>
      <c r="E308" s="7">
        <v>2734165</v>
      </c>
      <c r="G308">
        <v>307</v>
      </c>
      <c r="H308" s="11">
        <v>2738968</v>
      </c>
    </row>
    <row r="309" spans="1:8" x14ac:dyDescent="0.3">
      <c r="A309">
        <v>308</v>
      </c>
      <c r="B309" s="11">
        <v>2749325</v>
      </c>
      <c r="D309">
        <v>308</v>
      </c>
      <c r="E309" s="11">
        <v>2743777</v>
      </c>
      <c r="G309">
        <v>308</v>
      </c>
      <c r="H309" s="7">
        <v>2748745</v>
      </c>
    </row>
    <row r="310" spans="1:8" x14ac:dyDescent="0.3">
      <c r="A310">
        <v>309</v>
      </c>
      <c r="B310" s="7">
        <v>2759815</v>
      </c>
      <c r="D310">
        <v>309</v>
      </c>
      <c r="E310" s="7">
        <v>2753991</v>
      </c>
      <c r="G310">
        <v>309</v>
      </c>
      <c r="H310" s="11">
        <v>2759067</v>
      </c>
    </row>
    <row r="311" spans="1:8" x14ac:dyDescent="0.3">
      <c r="A311">
        <v>310</v>
      </c>
      <c r="B311" s="11">
        <v>2770552</v>
      </c>
      <c r="D311">
        <v>310</v>
      </c>
      <c r="E311" s="11">
        <v>2765104</v>
      </c>
      <c r="G311">
        <v>310</v>
      </c>
      <c r="H311" s="7">
        <v>2769944</v>
      </c>
    </row>
    <row r="312" spans="1:8" x14ac:dyDescent="0.3">
      <c r="A312">
        <v>311</v>
      </c>
      <c r="B312" s="7">
        <v>2780311</v>
      </c>
      <c r="D312">
        <v>311</v>
      </c>
      <c r="E312" s="7">
        <v>2774572</v>
      </c>
      <c r="G312">
        <v>311</v>
      </c>
      <c r="H312" s="11">
        <v>2779567</v>
      </c>
    </row>
    <row r="313" spans="1:8" x14ac:dyDescent="0.3">
      <c r="A313">
        <v>312</v>
      </c>
      <c r="B313" s="11">
        <v>2790131</v>
      </c>
      <c r="D313">
        <v>312</v>
      </c>
      <c r="E313" s="11">
        <v>2784480</v>
      </c>
      <c r="G313">
        <v>312</v>
      </c>
      <c r="H313" s="7">
        <v>2789560</v>
      </c>
    </row>
    <row r="314" spans="1:8" x14ac:dyDescent="0.3">
      <c r="A314">
        <v>313</v>
      </c>
      <c r="B314" s="7">
        <v>2800454</v>
      </c>
      <c r="D314">
        <v>313</v>
      </c>
      <c r="E314" s="7">
        <v>2794187</v>
      </c>
      <c r="G314">
        <v>313</v>
      </c>
      <c r="H314" s="11">
        <v>2799871</v>
      </c>
    </row>
    <row r="315" spans="1:8" x14ac:dyDescent="0.3">
      <c r="A315">
        <v>314</v>
      </c>
      <c r="B315" s="11">
        <v>2810436</v>
      </c>
      <c r="D315">
        <v>314</v>
      </c>
      <c r="E315" s="11">
        <v>2804644</v>
      </c>
      <c r="G315">
        <v>314</v>
      </c>
      <c r="H315" s="7">
        <v>2809839</v>
      </c>
    </row>
    <row r="316" spans="1:8" x14ac:dyDescent="0.3">
      <c r="A316">
        <v>315</v>
      </c>
      <c r="B316" s="7">
        <v>2820988</v>
      </c>
      <c r="D316">
        <v>315</v>
      </c>
      <c r="E316" s="7">
        <v>2815433</v>
      </c>
      <c r="G316">
        <v>315</v>
      </c>
      <c r="H316" s="11">
        <v>2820414</v>
      </c>
    </row>
    <row r="317" spans="1:8" x14ac:dyDescent="0.3">
      <c r="A317">
        <v>316</v>
      </c>
      <c r="B317" s="11">
        <v>2830939</v>
      </c>
      <c r="D317">
        <v>316</v>
      </c>
      <c r="E317" s="11">
        <v>2825206</v>
      </c>
      <c r="G317">
        <v>316</v>
      </c>
      <c r="H317" s="7">
        <v>2830357</v>
      </c>
    </row>
    <row r="318" spans="1:8" x14ac:dyDescent="0.3">
      <c r="A318">
        <v>317</v>
      </c>
      <c r="B318" s="7">
        <v>2889011</v>
      </c>
      <c r="D318">
        <v>317</v>
      </c>
      <c r="E318" s="7">
        <v>2883222</v>
      </c>
      <c r="G318">
        <v>317</v>
      </c>
      <c r="H318" s="11">
        <v>2888406</v>
      </c>
    </row>
    <row r="319" spans="1:8" x14ac:dyDescent="0.3">
      <c r="A319">
        <v>318</v>
      </c>
      <c r="B319" s="11">
        <v>2899401</v>
      </c>
      <c r="D319">
        <v>318</v>
      </c>
      <c r="E319" s="11">
        <v>2893677</v>
      </c>
      <c r="G319">
        <v>318</v>
      </c>
      <c r="H319" s="7">
        <v>2898806</v>
      </c>
    </row>
    <row r="320" spans="1:8" x14ac:dyDescent="0.3">
      <c r="A320">
        <v>319</v>
      </c>
      <c r="B320" s="7">
        <v>2909534</v>
      </c>
      <c r="D320">
        <v>319</v>
      </c>
      <c r="E320" s="7">
        <v>2903655</v>
      </c>
      <c r="G320">
        <v>319</v>
      </c>
      <c r="H320" s="11">
        <v>2908940</v>
      </c>
    </row>
    <row r="321" spans="1:8" x14ac:dyDescent="0.3">
      <c r="A321">
        <v>320</v>
      </c>
      <c r="B321" s="11">
        <v>2920547</v>
      </c>
      <c r="D321">
        <v>320</v>
      </c>
      <c r="E321" s="11">
        <v>2914523</v>
      </c>
      <c r="G321">
        <v>320</v>
      </c>
      <c r="H321" s="7">
        <v>2919956</v>
      </c>
    </row>
    <row r="322" spans="1:8" x14ac:dyDescent="0.3">
      <c r="A322">
        <v>321</v>
      </c>
      <c r="B322" s="7">
        <v>2930579</v>
      </c>
      <c r="D322">
        <v>321</v>
      </c>
      <c r="E322" s="7">
        <v>2924633</v>
      </c>
      <c r="G322">
        <v>321</v>
      </c>
      <c r="H322" s="11">
        <v>2929967</v>
      </c>
    </row>
    <row r="323" spans="1:8" x14ac:dyDescent="0.3">
      <c r="A323">
        <v>322</v>
      </c>
      <c r="B323" s="11">
        <v>2940847</v>
      </c>
      <c r="D323">
        <v>322</v>
      </c>
      <c r="E323" s="11">
        <v>2934898</v>
      </c>
      <c r="G323">
        <v>322</v>
      </c>
      <c r="H323" s="7">
        <v>2940257</v>
      </c>
    </row>
    <row r="324" spans="1:8" x14ac:dyDescent="0.3">
      <c r="A324">
        <v>323</v>
      </c>
      <c r="B324" s="7">
        <v>2951436</v>
      </c>
      <c r="D324">
        <v>323</v>
      </c>
      <c r="E324" s="7">
        <v>2945102</v>
      </c>
      <c r="G324">
        <v>323</v>
      </c>
      <c r="H324" s="11">
        <v>2950690</v>
      </c>
    </row>
    <row r="325" spans="1:8" x14ac:dyDescent="0.3">
      <c r="A325">
        <v>324</v>
      </c>
      <c r="B325" s="11">
        <v>2965987</v>
      </c>
      <c r="D325">
        <v>324</v>
      </c>
      <c r="E325" s="11">
        <v>2956924</v>
      </c>
      <c r="G325">
        <v>324</v>
      </c>
      <c r="H325" s="7">
        <v>2965342</v>
      </c>
    </row>
    <row r="326" spans="1:8" x14ac:dyDescent="0.3">
      <c r="A326">
        <v>325</v>
      </c>
      <c r="B326" s="7">
        <v>2986692</v>
      </c>
      <c r="D326">
        <v>325</v>
      </c>
      <c r="E326" s="7">
        <v>2971050</v>
      </c>
      <c r="G326">
        <v>325</v>
      </c>
      <c r="H326" s="11">
        <v>2985412</v>
      </c>
    </row>
    <row r="327" spans="1:8" x14ac:dyDescent="0.3">
      <c r="A327">
        <v>326</v>
      </c>
      <c r="B327" s="11">
        <v>3007757</v>
      </c>
      <c r="D327">
        <v>326</v>
      </c>
      <c r="E327" s="11">
        <v>2993751</v>
      </c>
      <c r="G327">
        <v>326</v>
      </c>
      <c r="H327" s="7">
        <v>3005404</v>
      </c>
    </row>
    <row r="328" spans="1:8" x14ac:dyDescent="0.3">
      <c r="A328">
        <v>327</v>
      </c>
      <c r="B328" s="7">
        <v>3027881</v>
      </c>
      <c r="D328">
        <v>327</v>
      </c>
      <c r="E328" s="7">
        <v>3016317</v>
      </c>
      <c r="G328">
        <v>327</v>
      </c>
      <c r="H328" s="11">
        <v>3027266</v>
      </c>
    </row>
    <row r="329" spans="1:8" x14ac:dyDescent="0.3">
      <c r="A329">
        <v>328</v>
      </c>
      <c r="B329" s="11">
        <v>3045623</v>
      </c>
      <c r="D329">
        <v>328</v>
      </c>
      <c r="E329" s="11">
        <v>3033949</v>
      </c>
      <c r="G329">
        <v>328</v>
      </c>
      <c r="H329" s="7">
        <v>3044848</v>
      </c>
    </row>
    <row r="330" spans="1:8" x14ac:dyDescent="0.3">
      <c r="A330">
        <v>329</v>
      </c>
      <c r="B330" s="7">
        <v>3059025</v>
      </c>
      <c r="D330">
        <v>329</v>
      </c>
      <c r="E330" s="7">
        <v>3051276</v>
      </c>
      <c r="G330">
        <v>329</v>
      </c>
      <c r="H330" s="11">
        <v>3057871</v>
      </c>
    </row>
    <row r="331" spans="1:8" x14ac:dyDescent="0.3">
      <c r="A331">
        <v>330</v>
      </c>
      <c r="B331" s="11">
        <v>3071172</v>
      </c>
      <c r="D331">
        <v>330</v>
      </c>
      <c r="E331" s="11">
        <v>3064814</v>
      </c>
      <c r="G331">
        <v>330</v>
      </c>
      <c r="H331" s="7">
        <v>3070568</v>
      </c>
    </row>
    <row r="332" spans="1:8" x14ac:dyDescent="0.3">
      <c r="A332">
        <v>331</v>
      </c>
      <c r="B332" s="7">
        <v>3084438</v>
      </c>
      <c r="D332">
        <v>331</v>
      </c>
      <c r="E332" s="7">
        <v>3075847</v>
      </c>
      <c r="G332">
        <v>331</v>
      </c>
      <c r="H332" s="11">
        <v>3083821</v>
      </c>
    </row>
    <row r="333" spans="1:8" x14ac:dyDescent="0.3">
      <c r="A333">
        <v>332</v>
      </c>
      <c r="B333" s="11">
        <v>3095023</v>
      </c>
      <c r="D333">
        <v>332</v>
      </c>
      <c r="E333" s="11">
        <v>3088611</v>
      </c>
      <c r="G333">
        <v>332</v>
      </c>
      <c r="H333" s="7">
        <v>3094360</v>
      </c>
    </row>
    <row r="334" spans="1:8" x14ac:dyDescent="0.3">
      <c r="A334">
        <v>333</v>
      </c>
      <c r="B334" s="7">
        <v>3106207</v>
      </c>
      <c r="D334">
        <v>333</v>
      </c>
      <c r="E334" s="7">
        <v>3099740</v>
      </c>
      <c r="G334">
        <v>333</v>
      </c>
      <c r="H334" s="11">
        <v>3105594</v>
      </c>
    </row>
    <row r="335" spans="1:8" x14ac:dyDescent="0.3">
      <c r="A335">
        <v>334</v>
      </c>
      <c r="B335" s="11">
        <v>3173413</v>
      </c>
      <c r="D335">
        <v>334</v>
      </c>
      <c r="E335" s="11">
        <v>3167286</v>
      </c>
      <c r="G335">
        <v>334</v>
      </c>
      <c r="H335" s="7">
        <v>3172818</v>
      </c>
    </row>
    <row r="336" spans="1:8" x14ac:dyDescent="0.3">
      <c r="A336">
        <v>335</v>
      </c>
      <c r="B336" s="7">
        <v>3183723</v>
      </c>
      <c r="D336">
        <v>335</v>
      </c>
      <c r="E336" s="7">
        <v>3177427</v>
      </c>
      <c r="G336">
        <v>335</v>
      </c>
      <c r="H336" s="11">
        <v>3183107</v>
      </c>
    </row>
    <row r="337" spans="1:8" x14ac:dyDescent="0.3">
      <c r="A337">
        <v>336</v>
      </c>
      <c r="B337" s="11">
        <v>3194214</v>
      </c>
      <c r="D337">
        <v>336</v>
      </c>
      <c r="E337" s="11">
        <v>3187951</v>
      </c>
      <c r="G337">
        <v>336</v>
      </c>
      <c r="H337" s="7">
        <v>3193598</v>
      </c>
    </row>
    <row r="338" spans="1:8" x14ac:dyDescent="0.3">
      <c r="A338">
        <v>337</v>
      </c>
      <c r="B338" s="7">
        <v>3205298</v>
      </c>
      <c r="D338">
        <v>337</v>
      </c>
      <c r="E338" s="7">
        <v>3199011</v>
      </c>
      <c r="G338">
        <v>337</v>
      </c>
      <c r="H338" s="11">
        <v>3204692</v>
      </c>
    </row>
    <row r="339" spans="1:8" x14ac:dyDescent="0.3">
      <c r="A339">
        <v>338</v>
      </c>
      <c r="B339" s="11">
        <v>3215951</v>
      </c>
      <c r="D339">
        <v>338</v>
      </c>
      <c r="E339" s="11">
        <v>3209397</v>
      </c>
      <c r="G339">
        <v>338</v>
      </c>
      <c r="H339" s="7">
        <v>3215329</v>
      </c>
    </row>
    <row r="340" spans="1:8" x14ac:dyDescent="0.3">
      <c r="A340">
        <v>339</v>
      </c>
      <c r="B340" s="7">
        <v>3227002</v>
      </c>
      <c r="D340">
        <v>339</v>
      </c>
      <c r="E340" s="7">
        <v>3220026</v>
      </c>
      <c r="G340">
        <v>339</v>
      </c>
      <c r="H340" s="11">
        <v>3226375</v>
      </c>
    </row>
    <row r="341" spans="1:8" x14ac:dyDescent="0.3">
      <c r="A341">
        <v>340</v>
      </c>
      <c r="B341" s="11">
        <v>3238756</v>
      </c>
      <c r="D341">
        <v>340</v>
      </c>
      <c r="E341" s="11">
        <v>3231880</v>
      </c>
      <c r="G341">
        <v>340</v>
      </c>
      <c r="H341" s="7">
        <v>3238132</v>
      </c>
    </row>
    <row r="342" spans="1:8" x14ac:dyDescent="0.3">
      <c r="A342">
        <v>341</v>
      </c>
      <c r="B342" s="7">
        <v>3250053</v>
      </c>
      <c r="D342">
        <v>341</v>
      </c>
      <c r="E342" s="7">
        <v>3243014</v>
      </c>
      <c r="G342">
        <v>341</v>
      </c>
      <c r="H342" s="11">
        <v>3249400</v>
      </c>
    </row>
    <row r="343" spans="1:8" x14ac:dyDescent="0.3">
      <c r="A343">
        <v>342</v>
      </c>
      <c r="B343" s="11">
        <v>3260827</v>
      </c>
      <c r="D343">
        <v>342</v>
      </c>
      <c r="E343" s="11">
        <v>3254301</v>
      </c>
      <c r="G343">
        <v>342</v>
      </c>
      <c r="H343" s="7">
        <v>3260203</v>
      </c>
    </row>
    <row r="344" spans="1:8" x14ac:dyDescent="0.3">
      <c r="A344">
        <v>343</v>
      </c>
      <c r="B344" s="7">
        <v>3272461</v>
      </c>
      <c r="D344">
        <v>343</v>
      </c>
      <c r="E344" s="7">
        <v>3265712</v>
      </c>
      <c r="G344">
        <v>343</v>
      </c>
      <c r="H344" s="11">
        <v>3271836</v>
      </c>
    </row>
    <row r="345" spans="1:8" x14ac:dyDescent="0.3">
      <c r="A345">
        <v>344</v>
      </c>
      <c r="B345" s="11">
        <v>3283413</v>
      </c>
      <c r="D345">
        <v>344</v>
      </c>
      <c r="E345" s="11">
        <v>3276626</v>
      </c>
      <c r="G345">
        <v>344</v>
      </c>
      <c r="H345" s="7">
        <v>3282668</v>
      </c>
    </row>
    <row r="346" spans="1:8" x14ac:dyDescent="0.3">
      <c r="A346">
        <v>345</v>
      </c>
      <c r="B346" s="7">
        <v>3342021</v>
      </c>
      <c r="D346">
        <v>345</v>
      </c>
      <c r="E346" s="7">
        <v>3335434</v>
      </c>
      <c r="G346">
        <v>345</v>
      </c>
      <c r="H346" s="11">
        <v>3341406</v>
      </c>
    </row>
    <row r="347" spans="1:8" x14ac:dyDescent="0.3">
      <c r="A347">
        <v>346</v>
      </c>
      <c r="B347" s="11">
        <v>3353743</v>
      </c>
      <c r="D347">
        <v>346</v>
      </c>
      <c r="E347" s="11">
        <v>3346830</v>
      </c>
      <c r="G347">
        <v>346</v>
      </c>
      <c r="H347" s="7">
        <v>3353101</v>
      </c>
    </row>
    <row r="348" spans="1:8" x14ac:dyDescent="0.3">
      <c r="A348">
        <v>347</v>
      </c>
      <c r="B348" s="7">
        <v>3365043</v>
      </c>
      <c r="D348">
        <v>347</v>
      </c>
      <c r="E348" s="7">
        <v>3357948</v>
      </c>
      <c r="G348">
        <v>347</v>
      </c>
      <c r="H348" s="11">
        <v>3364410</v>
      </c>
    </row>
    <row r="349" spans="1:8" x14ac:dyDescent="0.3">
      <c r="A349">
        <v>348</v>
      </c>
      <c r="B349" s="11">
        <v>3375904</v>
      </c>
      <c r="D349">
        <v>348</v>
      </c>
      <c r="E349" s="11">
        <v>3369190</v>
      </c>
      <c r="G349">
        <v>348</v>
      </c>
      <c r="H349" s="7">
        <v>3375272</v>
      </c>
    </row>
    <row r="350" spans="1:8" x14ac:dyDescent="0.3">
      <c r="A350">
        <v>349</v>
      </c>
      <c r="B350" s="7">
        <v>3387636</v>
      </c>
      <c r="D350">
        <v>349</v>
      </c>
      <c r="E350" s="7">
        <v>3380892</v>
      </c>
      <c r="G350">
        <v>349</v>
      </c>
      <c r="H350" s="11">
        <v>3386995</v>
      </c>
    </row>
    <row r="351" spans="1:8" x14ac:dyDescent="0.3">
      <c r="A351">
        <v>350</v>
      </c>
      <c r="B351" s="11">
        <v>3400430</v>
      </c>
      <c r="D351">
        <v>350</v>
      </c>
      <c r="E351" s="11">
        <v>3392502</v>
      </c>
      <c r="G351">
        <v>350</v>
      </c>
      <c r="H351" s="7">
        <v>3399788</v>
      </c>
    </row>
    <row r="352" spans="1:8" x14ac:dyDescent="0.3">
      <c r="A352">
        <v>351</v>
      </c>
      <c r="B352" s="7">
        <v>3412733</v>
      </c>
      <c r="D352">
        <v>351</v>
      </c>
      <c r="E352" s="7">
        <v>3404689</v>
      </c>
      <c r="G352">
        <v>351</v>
      </c>
      <c r="H352" s="11">
        <v>3411992</v>
      </c>
    </row>
    <row r="353" spans="1:8" x14ac:dyDescent="0.3">
      <c r="A353">
        <v>352</v>
      </c>
      <c r="B353" s="11">
        <v>3424050</v>
      </c>
      <c r="D353">
        <v>352</v>
      </c>
      <c r="E353" s="11">
        <v>3417195</v>
      </c>
      <c r="G353">
        <v>352</v>
      </c>
      <c r="H353" s="7">
        <v>3423413</v>
      </c>
    </row>
    <row r="354" spans="1:8" x14ac:dyDescent="0.3">
      <c r="A354">
        <v>353</v>
      </c>
      <c r="B354" s="7">
        <v>3436492</v>
      </c>
      <c r="D354">
        <v>353</v>
      </c>
      <c r="E354" s="7">
        <v>3429246</v>
      </c>
      <c r="G354">
        <v>353</v>
      </c>
      <c r="H354" s="11">
        <v>3435852</v>
      </c>
    </row>
    <row r="355" spans="1:8" x14ac:dyDescent="0.3">
      <c r="A355">
        <v>354</v>
      </c>
      <c r="B355" s="11">
        <v>3450056</v>
      </c>
      <c r="D355">
        <v>354</v>
      </c>
      <c r="E355" s="11">
        <v>3440815</v>
      </c>
      <c r="G355">
        <v>354</v>
      </c>
      <c r="H355" s="7">
        <v>3449337</v>
      </c>
    </row>
    <row r="356" spans="1:8" x14ac:dyDescent="0.3">
      <c r="A356">
        <v>355</v>
      </c>
      <c r="B356" s="7">
        <v>3461920</v>
      </c>
      <c r="D356">
        <v>355</v>
      </c>
      <c r="E356" s="7">
        <v>3454398</v>
      </c>
      <c r="G356">
        <v>355</v>
      </c>
      <c r="H356" s="11">
        <v>3461163</v>
      </c>
    </row>
    <row r="357" spans="1:8" x14ac:dyDescent="0.3">
      <c r="A357">
        <v>356</v>
      </c>
      <c r="B357" s="11">
        <v>3473802</v>
      </c>
      <c r="D357">
        <v>356</v>
      </c>
      <c r="E357" s="11">
        <v>3466370</v>
      </c>
      <c r="G357">
        <v>356</v>
      </c>
      <c r="H357" s="7">
        <v>3473132</v>
      </c>
    </row>
    <row r="358" spans="1:8" x14ac:dyDescent="0.3">
      <c r="A358">
        <v>357</v>
      </c>
      <c r="B358" s="7">
        <v>3489071</v>
      </c>
      <c r="D358">
        <v>357</v>
      </c>
      <c r="E358" s="7">
        <v>3479619</v>
      </c>
      <c r="G358">
        <v>357</v>
      </c>
      <c r="H358" s="11">
        <v>3488335</v>
      </c>
    </row>
    <row r="359" spans="1:8" x14ac:dyDescent="0.3">
      <c r="A359">
        <v>358</v>
      </c>
      <c r="B359" s="11">
        <v>3501193</v>
      </c>
      <c r="D359">
        <v>358</v>
      </c>
      <c r="E359" s="11">
        <v>3493426</v>
      </c>
      <c r="G359">
        <v>358</v>
      </c>
      <c r="H359" s="7">
        <v>3500539</v>
      </c>
    </row>
    <row r="360" spans="1:8" x14ac:dyDescent="0.3">
      <c r="A360">
        <v>359</v>
      </c>
      <c r="B360" s="7">
        <v>3514267</v>
      </c>
      <c r="D360">
        <v>359</v>
      </c>
      <c r="E360" s="7">
        <v>3506104</v>
      </c>
      <c r="G360">
        <v>359</v>
      </c>
      <c r="H360" s="11">
        <v>3513569</v>
      </c>
    </row>
    <row r="361" spans="1:8" x14ac:dyDescent="0.3">
      <c r="A361">
        <v>360</v>
      </c>
      <c r="B361" s="11">
        <v>3527033</v>
      </c>
      <c r="D361">
        <v>360</v>
      </c>
      <c r="E361" s="11">
        <v>3519189</v>
      </c>
      <c r="G361">
        <v>360</v>
      </c>
      <c r="H361" s="7">
        <v>3526374</v>
      </c>
    </row>
    <row r="362" spans="1:8" x14ac:dyDescent="0.3">
      <c r="A362">
        <v>361</v>
      </c>
      <c r="B362" s="7">
        <v>3587976</v>
      </c>
      <c r="D362">
        <v>361</v>
      </c>
      <c r="E362" s="7">
        <v>3578729</v>
      </c>
      <c r="G362">
        <v>361</v>
      </c>
      <c r="H362" s="11">
        <v>3587314</v>
      </c>
    </row>
    <row r="363" spans="1:8" x14ac:dyDescent="0.3">
      <c r="A363">
        <v>362</v>
      </c>
      <c r="B363" s="11">
        <v>3601677</v>
      </c>
      <c r="D363">
        <v>362</v>
      </c>
      <c r="E363" s="11">
        <v>3592128</v>
      </c>
      <c r="G363">
        <v>362</v>
      </c>
      <c r="H363" s="7">
        <v>3601016</v>
      </c>
    </row>
    <row r="364" spans="1:8" x14ac:dyDescent="0.3">
      <c r="A364">
        <v>363</v>
      </c>
      <c r="B364" s="7">
        <v>3613649</v>
      </c>
      <c r="D364">
        <v>363</v>
      </c>
      <c r="E364" s="7">
        <v>3605959</v>
      </c>
      <c r="G364">
        <v>363</v>
      </c>
      <c r="H364" s="11">
        <v>3612977</v>
      </c>
    </row>
    <row r="365" spans="1:8" x14ac:dyDescent="0.3">
      <c r="A365">
        <v>364</v>
      </c>
      <c r="B365" s="11">
        <v>3625845</v>
      </c>
      <c r="D365">
        <v>364</v>
      </c>
      <c r="E365" s="11">
        <v>3618257</v>
      </c>
      <c r="G365">
        <v>364</v>
      </c>
      <c r="H365" s="7">
        <v>3625188</v>
      </c>
    </row>
    <row r="366" spans="1:8" x14ac:dyDescent="0.3">
      <c r="A366">
        <v>365</v>
      </c>
      <c r="B366" s="7">
        <v>3638792</v>
      </c>
      <c r="D366">
        <v>365</v>
      </c>
      <c r="E366" s="7">
        <v>3630784</v>
      </c>
      <c r="G366">
        <v>365</v>
      </c>
      <c r="H366" s="11">
        <v>3638130</v>
      </c>
    </row>
    <row r="367" spans="1:8" x14ac:dyDescent="0.3">
      <c r="A367">
        <v>366</v>
      </c>
      <c r="B367" s="11">
        <v>3651648</v>
      </c>
      <c r="D367">
        <v>366</v>
      </c>
      <c r="E367" s="11">
        <v>3643349</v>
      </c>
      <c r="G367">
        <v>366</v>
      </c>
      <c r="H367" s="7">
        <v>3650721</v>
      </c>
    </row>
    <row r="368" spans="1:8" x14ac:dyDescent="0.3">
      <c r="A368">
        <v>367</v>
      </c>
      <c r="B368" s="7">
        <v>3665989</v>
      </c>
      <c r="D368">
        <v>367</v>
      </c>
      <c r="E368" s="7">
        <v>3655937</v>
      </c>
      <c r="G368">
        <v>367</v>
      </c>
      <c r="H368" s="11">
        <v>3665305</v>
      </c>
    </row>
    <row r="369" spans="1:8" x14ac:dyDescent="0.3">
      <c r="A369">
        <v>368</v>
      </c>
      <c r="B369" s="11">
        <v>3678084</v>
      </c>
      <c r="D369">
        <v>368</v>
      </c>
      <c r="E369" s="11">
        <v>3670465</v>
      </c>
      <c r="G369">
        <v>368</v>
      </c>
      <c r="H369" s="7">
        <v>3677214</v>
      </c>
    </row>
    <row r="370" spans="1:8" x14ac:dyDescent="0.3">
      <c r="A370">
        <v>369</v>
      </c>
      <c r="B370" s="7">
        <v>3690836</v>
      </c>
      <c r="D370">
        <v>369</v>
      </c>
      <c r="E370" s="7">
        <v>3682872</v>
      </c>
      <c r="G370">
        <v>369</v>
      </c>
      <c r="H370" s="11">
        <v>3690161</v>
      </c>
    </row>
    <row r="371" spans="1:8" x14ac:dyDescent="0.3">
      <c r="A371">
        <v>370</v>
      </c>
      <c r="B371" s="11">
        <v>3703230</v>
      </c>
      <c r="D371">
        <v>370</v>
      </c>
      <c r="E371" s="11">
        <v>3695668</v>
      </c>
      <c r="G371">
        <v>370</v>
      </c>
      <c r="H371" s="7">
        <v>3702565</v>
      </c>
    </row>
    <row r="372" spans="1:8" x14ac:dyDescent="0.3">
      <c r="A372">
        <v>371</v>
      </c>
      <c r="B372" s="7">
        <v>3715474</v>
      </c>
      <c r="D372">
        <v>371</v>
      </c>
      <c r="E372" s="7">
        <v>3707432</v>
      </c>
      <c r="G372">
        <v>371</v>
      </c>
      <c r="H372" s="11">
        <v>3714795</v>
      </c>
    </row>
    <row r="373" spans="1:8" x14ac:dyDescent="0.3">
      <c r="A373">
        <v>372</v>
      </c>
      <c r="B373" s="11">
        <v>3727753</v>
      </c>
      <c r="D373">
        <v>372</v>
      </c>
      <c r="E373" s="11">
        <v>3719723</v>
      </c>
      <c r="G373">
        <v>372</v>
      </c>
      <c r="H373" s="7">
        <v>3726922</v>
      </c>
    </row>
    <row r="374" spans="1:8" x14ac:dyDescent="0.3">
      <c r="A374">
        <v>373</v>
      </c>
      <c r="B374" s="7">
        <v>3740186</v>
      </c>
      <c r="D374">
        <v>373</v>
      </c>
      <c r="E374" s="7">
        <v>3732610</v>
      </c>
      <c r="G374">
        <v>373</v>
      </c>
      <c r="H374" s="11">
        <v>3739519</v>
      </c>
    </row>
    <row r="375" spans="1:8" x14ac:dyDescent="0.3">
      <c r="A375">
        <v>374</v>
      </c>
      <c r="B375" s="11">
        <v>3752637</v>
      </c>
      <c r="D375">
        <v>374</v>
      </c>
      <c r="E375" s="11">
        <v>3744939</v>
      </c>
      <c r="G375">
        <v>374</v>
      </c>
      <c r="H375" s="7">
        <v>3751961</v>
      </c>
    </row>
    <row r="376" spans="1:8" x14ac:dyDescent="0.3">
      <c r="A376">
        <v>375</v>
      </c>
      <c r="B376" s="7">
        <v>3767326</v>
      </c>
      <c r="D376">
        <v>375</v>
      </c>
      <c r="E376" s="7">
        <v>3756905</v>
      </c>
      <c r="G376">
        <v>375</v>
      </c>
      <c r="H376" s="11">
        <v>3765962</v>
      </c>
    </row>
    <row r="377" spans="1:8" x14ac:dyDescent="0.3">
      <c r="A377">
        <v>376</v>
      </c>
      <c r="B377" s="11">
        <v>3784894</v>
      </c>
      <c r="D377">
        <v>376</v>
      </c>
      <c r="E377" s="11">
        <v>3775004</v>
      </c>
      <c r="G377">
        <v>376</v>
      </c>
      <c r="H377" s="7">
        <v>3784210</v>
      </c>
    </row>
    <row r="378" spans="1:8" x14ac:dyDescent="0.3">
      <c r="A378">
        <v>377</v>
      </c>
      <c r="B378" s="7">
        <v>3797171</v>
      </c>
      <c r="D378">
        <v>377</v>
      </c>
      <c r="E378" s="7">
        <v>3789190</v>
      </c>
      <c r="G378">
        <v>377</v>
      </c>
      <c r="H378" s="11">
        <v>3796477</v>
      </c>
    </row>
    <row r="379" spans="1:8" x14ac:dyDescent="0.3">
      <c r="A379">
        <v>378</v>
      </c>
      <c r="B379" s="11">
        <v>3809541</v>
      </c>
      <c r="D379">
        <v>378</v>
      </c>
      <c r="E379" s="11">
        <v>3801685</v>
      </c>
      <c r="G379">
        <v>378</v>
      </c>
      <c r="H379" s="7">
        <v>3808861</v>
      </c>
    </row>
    <row r="380" spans="1:8" x14ac:dyDescent="0.3">
      <c r="A380">
        <v>379</v>
      </c>
      <c r="B380" s="7">
        <v>3822766</v>
      </c>
      <c r="D380">
        <v>379</v>
      </c>
      <c r="E380" s="7">
        <v>3814772</v>
      </c>
      <c r="G380">
        <v>379</v>
      </c>
      <c r="H380" s="11">
        <v>3822074</v>
      </c>
    </row>
    <row r="381" spans="1:8" x14ac:dyDescent="0.3">
      <c r="A381">
        <v>380</v>
      </c>
      <c r="B381" s="11">
        <v>3835414</v>
      </c>
      <c r="D381">
        <v>380</v>
      </c>
      <c r="E381" s="11">
        <v>3826905</v>
      </c>
      <c r="G381">
        <v>380</v>
      </c>
      <c r="H381" s="7">
        <v>3834714</v>
      </c>
    </row>
    <row r="382" spans="1:8" x14ac:dyDescent="0.3">
      <c r="A382">
        <v>381</v>
      </c>
      <c r="B382" s="7">
        <v>3847973</v>
      </c>
      <c r="D382">
        <v>381</v>
      </c>
      <c r="E382" s="7">
        <v>3839788</v>
      </c>
      <c r="G382">
        <v>381</v>
      </c>
      <c r="H382" s="11">
        <v>3847274</v>
      </c>
    </row>
    <row r="383" spans="1:8" x14ac:dyDescent="0.3">
      <c r="A383">
        <v>382</v>
      </c>
      <c r="B383" s="11">
        <v>3861314</v>
      </c>
      <c r="D383">
        <v>382</v>
      </c>
      <c r="E383" s="11">
        <v>3852743</v>
      </c>
      <c r="G383">
        <v>382</v>
      </c>
      <c r="H383" s="7">
        <v>3860364</v>
      </c>
    </row>
    <row r="384" spans="1:8" x14ac:dyDescent="0.3">
      <c r="A384">
        <v>383</v>
      </c>
      <c r="B384" s="7">
        <v>3874293</v>
      </c>
      <c r="D384">
        <v>383</v>
      </c>
      <c r="E384" s="7">
        <v>3866274</v>
      </c>
      <c r="G384">
        <v>383</v>
      </c>
      <c r="H384" s="11">
        <v>3873602</v>
      </c>
    </row>
    <row r="385" spans="1:8" x14ac:dyDescent="0.3">
      <c r="A385">
        <v>384</v>
      </c>
      <c r="B385" s="11">
        <v>3887973</v>
      </c>
      <c r="D385">
        <v>384</v>
      </c>
      <c r="E385" s="11">
        <v>3879770</v>
      </c>
      <c r="G385">
        <v>384</v>
      </c>
      <c r="H385" s="7">
        <v>3887275</v>
      </c>
    </row>
    <row r="386" spans="1:8" x14ac:dyDescent="0.3">
      <c r="A386">
        <v>385</v>
      </c>
      <c r="B386" s="7">
        <v>3901327</v>
      </c>
      <c r="D386">
        <v>385</v>
      </c>
      <c r="E386" s="7">
        <v>3892415</v>
      </c>
      <c r="G386">
        <v>385</v>
      </c>
      <c r="H386" s="11">
        <v>3900624</v>
      </c>
    </row>
    <row r="387" spans="1:8" x14ac:dyDescent="0.3">
      <c r="A387">
        <v>386</v>
      </c>
      <c r="B387" s="11">
        <v>3916573</v>
      </c>
      <c r="D387">
        <v>386</v>
      </c>
      <c r="E387" s="11">
        <v>3906317</v>
      </c>
      <c r="G387">
        <v>386</v>
      </c>
      <c r="H387" s="7">
        <v>3915865</v>
      </c>
    </row>
    <row r="388" spans="1:8" x14ac:dyDescent="0.3">
      <c r="A388">
        <v>387</v>
      </c>
      <c r="B388" s="7">
        <v>3929304</v>
      </c>
      <c r="D388">
        <v>387</v>
      </c>
      <c r="E388" s="7">
        <v>3920922</v>
      </c>
      <c r="G388">
        <v>387</v>
      </c>
      <c r="H388" s="11">
        <v>3928550</v>
      </c>
    </row>
    <row r="389" spans="1:8" x14ac:dyDescent="0.3">
      <c r="A389">
        <v>388</v>
      </c>
      <c r="B389" s="11">
        <v>3942155</v>
      </c>
      <c r="D389">
        <v>388</v>
      </c>
      <c r="E389" s="11">
        <v>3933824</v>
      </c>
      <c r="G389">
        <v>388</v>
      </c>
      <c r="H389" s="7">
        <v>3941451</v>
      </c>
    </row>
    <row r="390" spans="1:8" x14ac:dyDescent="0.3">
      <c r="A390">
        <v>389</v>
      </c>
      <c r="B390" s="7">
        <v>3955909</v>
      </c>
      <c r="D390">
        <v>389</v>
      </c>
      <c r="E390" s="7">
        <v>3947536</v>
      </c>
      <c r="G390">
        <v>389</v>
      </c>
      <c r="H390" s="11">
        <v>3955203</v>
      </c>
    </row>
    <row r="391" spans="1:8" x14ac:dyDescent="0.3">
      <c r="A391">
        <v>390</v>
      </c>
      <c r="B391" s="11">
        <v>3968909</v>
      </c>
      <c r="D391">
        <v>390</v>
      </c>
      <c r="E391" s="11">
        <v>3960200</v>
      </c>
      <c r="G391">
        <v>390</v>
      </c>
      <c r="H391" s="7">
        <v>3968149</v>
      </c>
    </row>
    <row r="392" spans="1:8" x14ac:dyDescent="0.3">
      <c r="A392">
        <v>391</v>
      </c>
      <c r="B392" s="7">
        <v>3983035</v>
      </c>
      <c r="D392">
        <v>391</v>
      </c>
      <c r="E392" s="7">
        <v>3973418</v>
      </c>
      <c r="G392">
        <v>391</v>
      </c>
      <c r="H392" s="11">
        <v>3982324</v>
      </c>
    </row>
    <row r="393" spans="1:8" x14ac:dyDescent="0.3">
      <c r="A393">
        <v>392</v>
      </c>
      <c r="B393" s="11">
        <v>3996992</v>
      </c>
      <c r="D393">
        <v>392</v>
      </c>
      <c r="E393" s="11">
        <v>3987935</v>
      </c>
      <c r="G393">
        <v>392</v>
      </c>
      <c r="H393" s="7">
        <v>3996274</v>
      </c>
    </row>
    <row r="394" spans="1:8" x14ac:dyDescent="0.3">
      <c r="A394">
        <v>393</v>
      </c>
      <c r="B394" s="7">
        <v>4010126</v>
      </c>
      <c r="D394">
        <v>393</v>
      </c>
      <c r="E394" s="7">
        <v>4001426</v>
      </c>
      <c r="G394">
        <v>393</v>
      </c>
      <c r="H394" s="11">
        <v>4009179</v>
      </c>
    </row>
    <row r="395" spans="1:8" x14ac:dyDescent="0.3">
      <c r="A395">
        <v>394</v>
      </c>
      <c r="B395" s="11">
        <v>4024352</v>
      </c>
      <c r="D395">
        <v>394</v>
      </c>
      <c r="E395" s="11">
        <v>4015795</v>
      </c>
      <c r="G395">
        <v>394</v>
      </c>
      <c r="H395" s="7">
        <v>4023642</v>
      </c>
    </row>
    <row r="396" spans="1:8" x14ac:dyDescent="0.3">
      <c r="A396">
        <v>395</v>
      </c>
      <c r="B396" s="7">
        <v>4038097</v>
      </c>
      <c r="D396">
        <v>395</v>
      </c>
      <c r="E396" s="7">
        <v>4029718</v>
      </c>
      <c r="G396">
        <v>395</v>
      </c>
      <c r="H396" s="11">
        <v>4037390</v>
      </c>
    </row>
    <row r="397" spans="1:8" x14ac:dyDescent="0.3">
      <c r="A397">
        <v>396</v>
      </c>
      <c r="B397" s="11">
        <v>4051098</v>
      </c>
      <c r="D397">
        <v>396</v>
      </c>
      <c r="E397" s="11">
        <v>4042410</v>
      </c>
      <c r="G397">
        <v>396</v>
      </c>
      <c r="H397" s="7">
        <v>4050374</v>
      </c>
    </row>
    <row r="398" spans="1:8" x14ac:dyDescent="0.3">
      <c r="A398">
        <v>397</v>
      </c>
      <c r="B398" s="7">
        <v>4064311</v>
      </c>
      <c r="D398">
        <v>397</v>
      </c>
      <c r="E398" s="7">
        <v>4055318</v>
      </c>
      <c r="G398">
        <v>397</v>
      </c>
      <c r="H398" s="11">
        <v>4063560</v>
      </c>
    </row>
    <row r="399" spans="1:8" x14ac:dyDescent="0.3">
      <c r="A399">
        <v>398</v>
      </c>
      <c r="B399" s="11">
        <v>4077602</v>
      </c>
      <c r="D399">
        <v>398</v>
      </c>
      <c r="E399" s="11">
        <v>4068674</v>
      </c>
      <c r="G399">
        <v>398</v>
      </c>
      <c r="H399" s="7">
        <v>4076601</v>
      </c>
    </row>
    <row r="400" spans="1:8" x14ac:dyDescent="0.3">
      <c r="A400">
        <v>399</v>
      </c>
      <c r="B400" s="7">
        <v>4090959</v>
      </c>
      <c r="D400">
        <v>399</v>
      </c>
      <c r="E400" s="7">
        <v>4082198</v>
      </c>
      <c r="G400">
        <v>399</v>
      </c>
      <c r="H400" s="11">
        <v>4090239</v>
      </c>
    </row>
    <row r="401" spans="1:8" x14ac:dyDescent="0.3">
      <c r="A401">
        <v>400</v>
      </c>
      <c r="B401" s="11">
        <v>4105329</v>
      </c>
      <c r="D401">
        <v>400</v>
      </c>
      <c r="E401" s="11">
        <v>4096222</v>
      </c>
      <c r="G401">
        <v>400</v>
      </c>
      <c r="H401" s="7">
        <v>4104498</v>
      </c>
    </row>
    <row r="402" spans="1:8" x14ac:dyDescent="0.3">
      <c r="A402">
        <v>401</v>
      </c>
      <c r="B402" s="7">
        <v>4118679</v>
      </c>
      <c r="D402">
        <v>401</v>
      </c>
      <c r="E402" s="7">
        <v>4109430</v>
      </c>
      <c r="G402">
        <v>401</v>
      </c>
      <c r="H402" s="11">
        <v>4117932</v>
      </c>
    </row>
    <row r="403" spans="1:8" x14ac:dyDescent="0.3">
      <c r="A403">
        <v>402</v>
      </c>
      <c r="B403" s="11">
        <v>4132460</v>
      </c>
      <c r="D403">
        <v>402</v>
      </c>
      <c r="E403" s="11">
        <v>4123086</v>
      </c>
      <c r="G403">
        <v>402</v>
      </c>
      <c r="H403" s="7">
        <v>4131727</v>
      </c>
    </row>
    <row r="404" spans="1:8" x14ac:dyDescent="0.3">
      <c r="A404">
        <v>403</v>
      </c>
      <c r="B404" s="7">
        <v>4146844</v>
      </c>
      <c r="D404">
        <v>403</v>
      </c>
      <c r="E404" s="7">
        <v>4136606</v>
      </c>
      <c r="G404">
        <v>403</v>
      </c>
      <c r="H404" s="11">
        <v>4145269</v>
      </c>
    </row>
    <row r="405" spans="1:8" x14ac:dyDescent="0.3">
      <c r="A405">
        <v>404</v>
      </c>
      <c r="B405" s="11">
        <v>4160079</v>
      </c>
      <c r="D405">
        <v>404</v>
      </c>
      <c r="E405" s="11">
        <v>4151206</v>
      </c>
      <c r="G405">
        <v>404</v>
      </c>
      <c r="H405" s="7">
        <v>4159350</v>
      </c>
    </row>
    <row r="406" spans="1:8" x14ac:dyDescent="0.3">
      <c r="A406">
        <v>405</v>
      </c>
      <c r="B406" s="7">
        <v>4174802</v>
      </c>
      <c r="D406">
        <v>405</v>
      </c>
      <c r="E406" s="7">
        <v>4166018</v>
      </c>
      <c r="G406">
        <v>405</v>
      </c>
      <c r="H406" s="11">
        <v>4174076</v>
      </c>
    </row>
    <row r="407" spans="1:8" x14ac:dyDescent="0.3">
      <c r="A407">
        <v>406</v>
      </c>
      <c r="B407" s="11">
        <v>4189826</v>
      </c>
      <c r="D407">
        <v>406</v>
      </c>
      <c r="E407" s="11">
        <v>4180653</v>
      </c>
      <c r="G407">
        <v>406</v>
      </c>
      <c r="H407" s="7">
        <v>4188903</v>
      </c>
    </row>
    <row r="408" spans="1:8" x14ac:dyDescent="0.3">
      <c r="A408">
        <v>407</v>
      </c>
      <c r="B408" s="7">
        <v>4204062</v>
      </c>
      <c r="D408">
        <v>407</v>
      </c>
      <c r="E408" s="7">
        <v>4195028</v>
      </c>
      <c r="G408">
        <v>407</v>
      </c>
      <c r="H408" s="11">
        <v>4203335</v>
      </c>
    </row>
    <row r="409" spans="1:8" x14ac:dyDescent="0.3">
      <c r="A409">
        <v>408</v>
      </c>
      <c r="B409" s="11">
        <v>4218336</v>
      </c>
      <c r="D409">
        <v>408</v>
      </c>
      <c r="E409" s="11">
        <v>4208587</v>
      </c>
      <c r="G409">
        <v>408</v>
      </c>
      <c r="H409" s="7">
        <v>4217570</v>
      </c>
    </row>
    <row r="410" spans="1:8" x14ac:dyDescent="0.3">
      <c r="A410">
        <v>409</v>
      </c>
      <c r="B410" s="7">
        <v>4232527</v>
      </c>
      <c r="D410">
        <v>409</v>
      </c>
      <c r="E410" s="7">
        <v>4222505</v>
      </c>
      <c r="G410">
        <v>409</v>
      </c>
      <c r="H410" s="11">
        <v>4231752</v>
      </c>
    </row>
    <row r="411" spans="1:8" x14ac:dyDescent="0.3">
      <c r="A411">
        <v>410</v>
      </c>
      <c r="B411" s="11">
        <v>4246860</v>
      </c>
      <c r="D411">
        <v>410</v>
      </c>
      <c r="E411" s="11">
        <v>4236881</v>
      </c>
      <c r="G411">
        <v>410</v>
      </c>
      <c r="H411" s="7">
        <v>4246085</v>
      </c>
    </row>
    <row r="412" spans="1:8" x14ac:dyDescent="0.3">
      <c r="A412">
        <v>411</v>
      </c>
      <c r="B412" s="7">
        <v>4261268</v>
      </c>
      <c r="D412">
        <v>411</v>
      </c>
      <c r="E412" s="7">
        <v>4251474</v>
      </c>
      <c r="G412">
        <v>411</v>
      </c>
      <c r="H412" s="11">
        <v>4260157</v>
      </c>
    </row>
    <row r="413" spans="1:8" x14ac:dyDescent="0.3">
      <c r="A413">
        <v>412</v>
      </c>
      <c r="B413" s="11">
        <v>4276194</v>
      </c>
      <c r="D413">
        <v>412</v>
      </c>
      <c r="E413" s="11">
        <v>4267100</v>
      </c>
      <c r="G413">
        <v>412</v>
      </c>
      <c r="H413" s="7">
        <v>4275457</v>
      </c>
    </row>
    <row r="414" spans="1:8" x14ac:dyDescent="0.3">
      <c r="A414">
        <v>413</v>
      </c>
      <c r="B414" s="7">
        <v>4291248</v>
      </c>
      <c r="D414">
        <v>413</v>
      </c>
      <c r="E414" s="7">
        <v>4282007</v>
      </c>
      <c r="G414">
        <v>413</v>
      </c>
      <c r="H414" s="11">
        <v>4290506</v>
      </c>
    </row>
    <row r="415" spans="1:8" x14ac:dyDescent="0.3">
      <c r="A415">
        <v>414</v>
      </c>
      <c r="B415" s="11">
        <v>4306805</v>
      </c>
      <c r="D415">
        <v>414</v>
      </c>
      <c r="E415" s="11">
        <v>4297467</v>
      </c>
      <c r="G415">
        <v>414</v>
      </c>
      <c r="H415" s="7">
        <v>4306060</v>
      </c>
    </row>
    <row r="416" spans="1:8" x14ac:dyDescent="0.3">
      <c r="A416">
        <v>415</v>
      </c>
      <c r="B416" s="7">
        <v>4321674</v>
      </c>
      <c r="D416">
        <v>415</v>
      </c>
      <c r="E416" s="7">
        <v>4311963</v>
      </c>
      <c r="G416">
        <v>415</v>
      </c>
      <c r="H416" s="11">
        <v>4320907</v>
      </c>
    </row>
    <row r="417" spans="1:8" x14ac:dyDescent="0.3">
      <c r="A417">
        <v>416</v>
      </c>
      <c r="B417" s="11">
        <v>4336151</v>
      </c>
      <c r="D417">
        <v>416</v>
      </c>
      <c r="E417" s="11">
        <v>4326052</v>
      </c>
      <c r="G417">
        <v>416</v>
      </c>
      <c r="H417" s="7">
        <v>4335397</v>
      </c>
    </row>
    <row r="418" spans="1:8" x14ac:dyDescent="0.3">
      <c r="A418">
        <v>417</v>
      </c>
      <c r="B418" s="7">
        <v>4412093</v>
      </c>
      <c r="D418">
        <v>417</v>
      </c>
      <c r="E418" s="7">
        <v>4400345</v>
      </c>
      <c r="G418">
        <v>417</v>
      </c>
      <c r="H418" s="11">
        <v>4410797</v>
      </c>
    </row>
    <row r="419" spans="1:8" x14ac:dyDescent="0.3">
      <c r="A419">
        <v>418</v>
      </c>
      <c r="B419" s="11">
        <v>4425997</v>
      </c>
      <c r="D419">
        <v>418</v>
      </c>
      <c r="E419" s="11">
        <v>4416431</v>
      </c>
      <c r="G419">
        <v>418</v>
      </c>
      <c r="H419" s="7">
        <v>4425252</v>
      </c>
    </row>
    <row r="420" spans="1:8" x14ac:dyDescent="0.3">
      <c r="A420">
        <v>419</v>
      </c>
      <c r="B420" s="7">
        <v>4441367</v>
      </c>
      <c r="D420">
        <v>419</v>
      </c>
      <c r="E420" s="7">
        <v>4431403</v>
      </c>
      <c r="G420">
        <v>419</v>
      </c>
      <c r="H420" s="11">
        <v>4440608</v>
      </c>
    </row>
    <row r="421" spans="1:8" x14ac:dyDescent="0.3">
      <c r="A421">
        <v>420</v>
      </c>
      <c r="B421" s="11">
        <v>4457512</v>
      </c>
      <c r="D421">
        <v>420</v>
      </c>
      <c r="E421" s="11">
        <v>4447311</v>
      </c>
      <c r="G421">
        <v>420</v>
      </c>
      <c r="H421" s="7">
        <v>4456752</v>
      </c>
    </row>
    <row r="422" spans="1:8" x14ac:dyDescent="0.3">
      <c r="A422">
        <v>421</v>
      </c>
      <c r="B422" s="7">
        <v>4473832</v>
      </c>
      <c r="D422">
        <v>421</v>
      </c>
      <c r="E422" s="7">
        <v>4463685</v>
      </c>
      <c r="G422">
        <v>421</v>
      </c>
      <c r="H422" s="11">
        <v>4473068</v>
      </c>
    </row>
    <row r="423" spans="1:8" x14ac:dyDescent="0.3">
      <c r="A423">
        <v>422</v>
      </c>
      <c r="B423" s="11">
        <v>4491046</v>
      </c>
      <c r="D423">
        <v>422</v>
      </c>
      <c r="E423" s="11">
        <v>4480821</v>
      </c>
      <c r="G423">
        <v>422</v>
      </c>
      <c r="H423" s="7">
        <v>4490276</v>
      </c>
    </row>
    <row r="424" spans="1:8" x14ac:dyDescent="0.3">
      <c r="A424">
        <v>423</v>
      </c>
      <c r="B424" s="7">
        <v>4509294</v>
      </c>
      <c r="D424">
        <v>423</v>
      </c>
      <c r="E424" s="7">
        <v>4496875</v>
      </c>
      <c r="G424">
        <v>423</v>
      </c>
      <c r="H424" s="11">
        <v>4508524</v>
      </c>
    </row>
    <row r="425" spans="1:8" x14ac:dyDescent="0.3">
      <c r="A425">
        <v>424</v>
      </c>
      <c r="B425" s="11">
        <v>4525114</v>
      </c>
      <c r="D425">
        <v>424</v>
      </c>
      <c r="E425" s="11">
        <v>4514785</v>
      </c>
      <c r="G425">
        <v>424</v>
      </c>
      <c r="H425" s="7">
        <v>4524342</v>
      </c>
    </row>
    <row r="426" spans="1:8" x14ac:dyDescent="0.3">
      <c r="A426">
        <v>425</v>
      </c>
      <c r="B426" s="7">
        <v>4595194</v>
      </c>
      <c r="D426">
        <v>425</v>
      </c>
      <c r="E426" s="7">
        <v>4584575</v>
      </c>
      <c r="G426">
        <v>425</v>
      </c>
      <c r="H426" s="11">
        <v>4594117</v>
      </c>
    </row>
    <row r="427" spans="1:8" x14ac:dyDescent="0.3">
      <c r="A427">
        <v>426</v>
      </c>
      <c r="B427" s="11">
        <v>4610850</v>
      </c>
      <c r="D427">
        <v>426</v>
      </c>
      <c r="E427" s="11">
        <v>4599714</v>
      </c>
      <c r="G427">
        <v>426</v>
      </c>
      <c r="H427" s="7">
        <v>4609969</v>
      </c>
    </row>
    <row r="428" spans="1:8" x14ac:dyDescent="0.3">
      <c r="A428">
        <v>427</v>
      </c>
      <c r="B428" s="7">
        <v>4627363</v>
      </c>
      <c r="D428">
        <v>427</v>
      </c>
      <c r="E428" s="7">
        <v>4617093</v>
      </c>
      <c r="G428">
        <v>427</v>
      </c>
      <c r="H428" s="11">
        <v>4626420</v>
      </c>
    </row>
    <row r="429" spans="1:8" x14ac:dyDescent="0.3">
      <c r="A429">
        <v>428</v>
      </c>
      <c r="B429" s="11">
        <v>4643140</v>
      </c>
      <c r="D429">
        <v>428</v>
      </c>
      <c r="E429" s="11">
        <v>4633132</v>
      </c>
      <c r="G429">
        <v>428</v>
      </c>
      <c r="H429" s="7">
        <v>4642364</v>
      </c>
    </row>
    <row r="430" spans="1:8" x14ac:dyDescent="0.3">
      <c r="A430">
        <v>429</v>
      </c>
      <c r="B430" s="7">
        <v>4658880</v>
      </c>
      <c r="D430">
        <v>429</v>
      </c>
      <c r="E430" s="7">
        <v>4648944</v>
      </c>
      <c r="G430">
        <v>429</v>
      </c>
      <c r="H430" s="11">
        <v>4658097</v>
      </c>
    </row>
    <row r="431" spans="1:8" x14ac:dyDescent="0.3">
      <c r="A431">
        <v>430</v>
      </c>
      <c r="B431" s="11">
        <v>4674597</v>
      </c>
      <c r="D431">
        <v>430</v>
      </c>
      <c r="E431" s="11">
        <v>4664201</v>
      </c>
      <c r="G431">
        <v>430</v>
      </c>
      <c r="H431" s="7">
        <v>4673816</v>
      </c>
    </row>
    <row r="432" spans="1:8" x14ac:dyDescent="0.3">
      <c r="A432">
        <v>431</v>
      </c>
      <c r="B432" s="7">
        <v>4690446</v>
      </c>
      <c r="D432">
        <v>431</v>
      </c>
      <c r="E432" s="7">
        <v>4680013</v>
      </c>
      <c r="G432">
        <v>431</v>
      </c>
      <c r="H432" s="11">
        <v>4689505</v>
      </c>
    </row>
    <row r="433" spans="1:8" x14ac:dyDescent="0.3">
      <c r="A433">
        <v>432</v>
      </c>
      <c r="B433" s="11">
        <v>4706029</v>
      </c>
      <c r="D433">
        <v>432</v>
      </c>
      <c r="E433" s="11">
        <v>4695871</v>
      </c>
      <c r="G433">
        <v>432</v>
      </c>
      <c r="H433" s="7">
        <v>4705248</v>
      </c>
    </row>
    <row r="434" spans="1:8" x14ac:dyDescent="0.3">
      <c r="A434">
        <v>433</v>
      </c>
      <c r="B434" s="7">
        <v>4721300</v>
      </c>
      <c r="D434">
        <v>433</v>
      </c>
      <c r="E434" s="7">
        <v>4710939</v>
      </c>
      <c r="G434">
        <v>433</v>
      </c>
      <c r="H434" s="11">
        <v>4720518</v>
      </c>
    </row>
    <row r="435" spans="1:8" x14ac:dyDescent="0.3">
      <c r="A435">
        <v>434</v>
      </c>
      <c r="B435" s="11">
        <v>4736995</v>
      </c>
      <c r="D435">
        <v>434</v>
      </c>
      <c r="E435" s="11">
        <v>4725589</v>
      </c>
      <c r="G435">
        <v>434</v>
      </c>
      <c r="H435" s="7">
        <v>4736210</v>
      </c>
    </row>
    <row r="436" spans="1:8" x14ac:dyDescent="0.3">
      <c r="A436">
        <v>435</v>
      </c>
      <c r="B436" s="7">
        <v>4751851</v>
      </c>
      <c r="D436">
        <v>435</v>
      </c>
      <c r="E436" s="7">
        <v>4741441</v>
      </c>
      <c r="G436">
        <v>435</v>
      </c>
      <c r="H436" s="11">
        <v>4751068</v>
      </c>
    </row>
    <row r="437" spans="1:8" x14ac:dyDescent="0.3">
      <c r="A437">
        <v>436</v>
      </c>
      <c r="B437" s="11">
        <v>4768427</v>
      </c>
      <c r="D437">
        <v>436</v>
      </c>
      <c r="E437" s="11">
        <v>4756290</v>
      </c>
      <c r="G437">
        <v>436</v>
      </c>
      <c r="H437" s="7">
        <v>4767635</v>
      </c>
    </row>
    <row r="438" spans="1:8" x14ac:dyDescent="0.3">
      <c r="A438">
        <v>437</v>
      </c>
      <c r="B438" s="7">
        <v>4783510</v>
      </c>
      <c r="D438">
        <v>437</v>
      </c>
      <c r="E438" s="7">
        <v>4772908</v>
      </c>
      <c r="G438">
        <v>437</v>
      </c>
      <c r="H438" s="11">
        <v>4782719</v>
      </c>
    </row>
    <row r="439" spans="1:8" x14ac:dyDescent="0.3">
      <c r="A439">
        <v>438</v>
      </c>
      <c r="B439" s="11">
        <v>4798297</v>
      </c>
      <c r="D439">
        <v>438</v>
      </c>
      <c r="E439" s="11">
        <v>4787785</v>
      </c>
      <c r="G439">
        <v>438</v>
      </c>
      <c r="H439" s="7">
        <v>4797507</v>
      </c>
    </row>
    <row r="440" spans="1:8" x14ac:dyDescent="0.3">
      <c r="A440">
        <v>439</v>
      </c>
      <c r="B440" s="7">
        <v>4813284</v>
      </c>
      <c r="D440">
        <v>439</v>
      </c>
      <c r="E440" s="7">
        <v>4802800</v>
      </c>
      <c r="G440">
        <v>439</v>
      </c>
      <c r="H440" s="11">
        <v>4812486</v>
      </c>
    </row>
    <row r="441" spans="1:8" x14ac:dyDescent="0.3">
      <c r="A441">
        <v>440</v>
      </c>
      <c r="B441" s="11">
        <v>4829395</v>
      </c>
      <c r="D441">
        <v>440</v>
      </c>
      <c r="E441" s="11">
        <v>4817951</v>
      </c>
      <c r="G441">
        <v>440</v>
      </c>
      <c r="H441" s="7">
        <v>4828589</v>
      </c>
    </row>
    <row r="442" spans="1:8" x14ac:dyDescent="0.3">
      <c r="A442">
        <v>441</v>
      </c>
      <c r="B442" s="7">
        <v>4844642</v>
      </c>
      <c r="D442">
        <v>441</v>
      </c>
      <c r="E442" s="7">
        <v>4834016</v>
      </c>
      <c r="G442">
        <v>441</v>
      </c>
      <c r="H442" s="11">
        <v>4843756</v>
      </c>
    </row>
    <row r="443" spans="1:8" x14ac:dyDescent="0.3">
      <c r="A443">
        <v>442</v>
      </c>
      <c r="B443" s="11">
        <v>4859697</v>
      </c>
      <c r="D443">
        <v>442</v>
      </c>
      <c r="E443" s="11">
        <v>4848953</v>
      </c>
      <c r="G443">
        <v>442</v>
      </c>
      <c r="H443" s="7">
        <v>4858905</v>
      </c>
    </row>
    <row r="444" spans="1:8" x14ac:dyDescent="0.3">
      <c r="A444">
        <v>443</v>
      </c>
      <c r="B444" s="7">
        <v>4876645</v>
      </c>
      <c r="D444">
        <v>443</v>
      </c>
      <c r="E444" s="7">
        <v>4865152</v>
      </c>
      <c r="G444">
        <v>443</v>
      </c>
      <c r="H444" s="11">
        <v>4875705</v>
      </c>
    </row>
    <row r="445" spans="1:8" x14ac:dyDescent="0.3">
      <c r="A445">
        <v>444</v>
      </c>
      <c r="B445" s="11">
        <v>4892073</v>
      </c>
      <c r="D445">
        <v>444</v>
      </c>
      <c r="E445" s="11">
        <v>4881398</v>
      </c>
      <c r="G445">
        <v>444</v>
      </c>
      <c r="H445" s="7">
        <v>4891253</v>
      </c>
    </row>
    <row r="446" spans="1:8" x14ac:dyDescent="0.3">
      <c r="A446">
        <v>445</v>
      </c>
      <c r="B446" s="7">
        <v>4908259</v>
      </c>
      <c r="D446">
        <v>445</v>
      </c>
      <c r="E446" s="7">
        <v>4897600</v>
      </c>
      <c r="G446">
        <v>445</v>
      </c>
      <c r="H446" s="11">
        <v>4907457</v>
      </c>
    </row>
    <row r="447" spans="1:8" x14ac:dyDescent="0.3">
      <c r="A447">
        <v>446</v>
      </c>
      <c r="B447" s="11">
        <v>4924397</v>
      </c>
      <c r="D447">
        <v>446</v>
      </c>
      <c r="E447" s="11">
        <v>4913816</v>
      </c>
      <c r="G447">
        <v>446</v>
      </c>
      <c r="H447" s="7">
        <v>4923603</v>
      </c>
    </row>
    <row r="448" spans="1:8" x14ac:dyDescent="0.3">
      <c r="A448">
        <v>447</v>
      </c>
      <c r="B448" s="7">
        <v>4940083</v>
      </c>
      <c r="D448">
        <v>447</v>
      </c>
      <c r="E448" s="7">
        <v>4929514</v>
      </c>
      <c r="G448">
        <v>447</v>
      </c>
      <c r="H448" s="11">
        <v>4939291</v>
      </c>
    </row>
    <row r="449" spans="1:8" x14ac:dyDescent="0.3">
      <c r="A449">
        <v>448</v>
      </c>
      <c r="B449" s="11">
        <v>4956761</v>
      </c>
      <c r="D449">
        <v>448</v>
      </c>
      <c r="E449" s="11">
        <v>4945228</v>
      </c>
      <c r="G449">
        <v>448</v>
      </c>
      <c r="H449" s="7">
        <v>4955762</v>
      </c>
    </row>
    <row r="450" spans="1:8" x14ac:dyDescent="0.3">
      <c r="A450">
        <v>449</v>
      </c>
      <c r="B450" s="7">
        <v>4979987</v>
      </c>
      <c r="D450">
        <v>449</v>
      </c>
      <c r="E450" s="7">
        <v>4962375</v>
      </c>
      <c r="G450">
        <v>449</v>
      </c>
      <c r="H450" s="11">
        <v>4978100</v>
      </c>
    </row>
    <row r="451" spans="1:8" x14ac:dyDescent="0.3">
      <c r="A451">
        <v>450</v>
      </c>
      <c r="B451" s="11">
        <v>4996373</v>
      </c>
      <c r="D451">
        <v>450</v>
      </c>
      <c r="E451" s="11">
        <v>4984923</v>
      </c>
      <c r="G451">
        <v>450</v>
      </c>
      <c r="H451" s="7">
        <v>4995348</v>
      </c>
    </row>
    <row r="452" spans="1:8" x14ac:dyDescent="0.3">
      <c r="A452">
        <v>451</v>
      </c>
      <c r="B452" s="7">
        <v>5012314</v>
      </c>
      <c r="D452">
        <v>451</v>
      </c>
      <c r="E452" s="7">
        <v>5000704</v>
      </c>
      <c r="G452">
        <v>451</v>
      </c>
      <c r="H452" s="11">
        <v>5011092</v>
      </c>
    </row>
    <row r="453" spans="1:8" x14ac:dyDescent="0.3">
      <c r="A453">
        <v>452</v>
      </c>
      <c r="B453" s="11">
        <v>5029083</v>
      </c>
      <c r="D453">
        <v>452</v>
      </c>
      <c r="E453" s="11">
        <v>5017001</v>
      </c>
      <c r="G453">
        <v>452</v>
      </c>
      <c r="H453" s="7">
        <v>5028126</v>
      </c>
    </row>
    <row r="454" spans="1:8" x14ac:dyDescent="0.3">
      <c r="A454">
        <v>453</v>
      </c>
      <c r="B454" s="7">
        <v>5044924</v>
      </c>
      <c r="D454">
        <v>453</v>
      </c>
      <c r="E454" s="7">
        <v>5033323</v>
      </c>
      <c r="G454">
        <v>453</v>
      </c>
      <c r="H454" s="11">
        <v>5043968</v>
      </c>
    </row>
    <row r="455" spans="1:8" x14ac:dyDescent="0.3">
      <c r="A455">
        <v>454</v>
      </c>
      <c r="B455" s="11">
        <v>5061636</v>
      </c>
      <c r="D455">
        <v>454</v>
      </c>
      <c r="E455" s="11">
        <v>5050056</v>
      </c>
      <c r="G455">
        <v>454</v>
      </c>
      <c r="H455" s="7">
        <v>5060575</v>
      </c>
    </row>
    <row r="456" spans="1:8" x14ac:dyDescent="0.3">
      <c r="A456">
        <v>455</v>
      </c>
      <c r="B456" s="7">
        <v>5077917</v>
      </c>
      <c r="D456">
        <v>455</v>
      </c>
      <c r="E456" s="7">
        <v>5066489</v>
      </c>
      <c r="G456">
        <v>455</v>
      </c>
      <c r="H456" s="11">
        <v>5076967</v>
      </c>
    </row>
    <row r="457" spans="1:8" x14ac:dyDescent="0.3">
      <c r="A457">
        <v>456</v>
      </c>
      <c r="B457" s="11">
        <v>5094198</v>
      </c>
      <c r="D457">
        <v>456</v>
      </c>
      <c r="E457" s="11">
        <v>5082618</v>
      </c>
      <c r="G457">
        <v>456</v>
      </c>
      <c r="H457" s="7">
        <v>5093111</v>
      </c>
    </row>
    <row r="458" spans="1:8" x14ac:dyDescent="0.3">
      <c r="A458">
        <v>457</v>
      </c>
      <c r="B458" s="7">
        <v>5171430</v>
      </c>
      <c r="D458">
        <v>457</v>
      </c>
      <c r="E458" s="7">
        <v>5158433</v>
      </c>
      <c r="G458">
        <v>457</v>
      </c>
      <c r="H458" s="11">
        <v>5169887</v>
      </c>
    </row>
    <row r="459" spans="1:8" x14ac:dyDescent="0.3">
      <c r="A459">
        <v>458</v>
      </c>
      <c r="B459" s="11">
        <v>5190135</v>
      </c>
      <c r="D459">
        <v>458</v>
      </c>
      <c r="E459" s="11">
        <v>5177123</v>
      </c>
      <c r="G459">
        <v>458</v>
      </c>
      <c r="H459" s="7">
        <v>5189295</v>
      </c>
    </row>
    <row r="460" spans="1:8" x14ac:dyDescent="0.3">
      <c r="A460">
        <v>459</v>
      </c>
      <c r="B460" s="7">
        <v>5209900</v>
      </c>
      <c r="D460">
        <v>459</v>
      </c>
      <c r="E460" s="7">
        <v>5196937</v>
      </c>
      <c r="G460">
        <v>459</v>
      </c>
      <c r="H460" s="11">
        <v>5208748</v>
      </c>
    </row>
    <row r="461" spans="1:8" x14ac:dyDescent="0.3">
      <c r="A461">
        <v>460</v>
      </c>
      <c r="B461" s="11">
        <v>5230448</v>
      </c>
      <c r="D461">
        <v>460</v>
      </c>
      <c r="E461" s="11">
        <v>5216970</v>
      </c>
      <c r="G461">
        <v>460</v>
      </c>
      <c r="H461" s="7">
        <v>5229317</v>
      </c>
    </row>
    <row r="462" spans="1:8" x14ac:dyDescent="0.3">
      <c r="A462">
        <v>461</v>
      </c>
      <c r="B462" s="7">
        <v>5249853</v>
      </c>
      <c r="D462">
        <v>461</v>
      </c>
      <c r="E462" s="7">
        <v>5235515</v>
      </c>
      <c r="G462">
        <v>461</v>
      </c>
      <c r="H462" s="11">
        <v>5248979</v>
      </c>
    </row>
    <row r="463" spans="1:8" x14ac:dyDescent="0.3">
      <c r="A463">
        <v>462</v>
      </c>
      <c r="B463" s="11">
        <v>5267801</v>
      </c>
      <c r="D463">
        <v>462</v>
      </c>
      <c r="E463" s="11">
        <v>5254266</v>
      </c>
      <c r="G463">
        <v>462</v>
      </c>
      <c r="H463" s="7">
        <v>5266260</v>
      </c>
    </row>
    <row r="464" spans="1:8" x14ac:dyDescent="0.3">
      <c r="A464">
        <v>463</v>
      </c>
      <c r="B464" s="7">
        <v>5290067</v>
      </c>
      <c r="D464">
        <v>463</v>
      </c>
      <c r="E464" s="7">
        <v>5272835</v>
      </c>
      <c r="G464">
        <v>463</v>
      </c>
      <c r="H464" s="11">
        <v>5289222</v>
      </c>
    </row>
    <row r="465" spans="1:8" x14ac:dyDescent="0.3">
      <c r="A465">
        <v>464</v>
      </c>
      <c r="B465" s="11">
        <v>5307617</v>
      </c>
      <c r="D465">
        <v>464</v>
      </c>
      <c r="E465" s="11">
        <v>5296244</v>
      </c>
      <c r="G465">
        <v>464</v>
      </c>
      <c r="H465" s="7">
        <v>5306794</v>
      </c>
    </row>
    <row r="466" spans="1:8" x14ac:dyDescent="0.3">
      <c r="A466">
        <v>465</v>
      </c>
      <c r="B466" s="7">
        <v>5328280</v>
      </c>
      <c r="D466">
        <v>465</v>
      </c>
      <c r="E466" s="7">
        <v>5313571</v>
      </c>
      <c r="G466">
        <v>465</v>
      </c>
      <c r="H466" s="11">
        <v>5327236</v>
      </c>
    </row>
    <row r="467" spans="1:8" x14ac:dyDescent="0.3">
      <c r="A467">
        <v>466</v>
      </c>
      <c r="B467" s="11">
        <v>5345149</v>
      </c>
      <c r="D467">
        <v>466</v>
      </c>
      <c r="E467" s="11">
        <v>5332913</v>
      </c>
      <c r="G467">
        <v>466</v>
      </c>
      <c r="H467" s="7">
        <v>5343869</v>
      </c>
    </row>
    <row r="468" spans="1:8" x14ac:dyDescent="0.3">
      <c r="A468">
        <v>467</v>
      </c>
      <c r="B468" s="7">
        <v>5361519</v>
      </c>
      <c r="D468">
        <v>467</v>
      </c>
      <c r="E468" s="7">
        <v>5349551</v>
      </c>
      <c r="G468">
        <v>467</v>
      </c>
      <c r="H468" s="11">
        <v>5360523</v>
      </c>
    </row>
    <row r="469" spans="1:8" x14ac:dyDescent="0.3">
      <c r="A469">
        <v>468</v>
      </c>
      <c r="B469" s="11">
        <v>5378603</v>
      </c>
      <c r="D469">
        <v>468</v>
      </c>
      <c r="E469" s="11">
        <v>5365976</v>
      </c>
      <c r="G469">
        <v>468</v>
      </c>
      <c r="H469" s="7">
        <v>5377344</v>
      </c>
    </row>
    <row r="470" spans="1:8" x14ac:dyDescent="0.3">
      <c r="A470">
        <v>469</v>
      </c>
      <c r="B470" s="7">
        <v>5395514</v>
      </c>
      <c r="D470">
        <v>469</v>
      </c>
      <c r="E470" s="7">
        <v>5383060</v>
      </c>
      <c r="G470">
        <v>469</v>
      </c>
      <c r="H470" s="11">
        <v>5394323</v>
      </c>
    </row>
    <row r="471" spans="1:8" x14ac:dyDescent="0.3">
      <c r="A471">
        <v>470</v>
      </c>
      <c r="B471" s="11">
        <v>5413626</v>
      </c>
      <c r="D471">
        <v>470</v>
      </c>
      <c r="E471" s="11">
        <v>5400247</v>
      </c>
      <c r="G471">
        <v>470</v>
      </c>
      <c r="H471" s="7">
        <v>5412762</v>
      </c>
    </row>
    <row r="472" spans="1:8" x14ac:dyDescent="0.3">
      <c r="A472">
        <v>471</v>
      </c>
      <c r="B472" s="7">
        <v>5430789</v>
      </c>
      <c r="D472">
        <v>471</v>
      </c>
      <c r="E472" s="7">
        <v>5418350</v>
      </c>
      <c r="G472">
        <v>471</v>
      </c>
      <c r="H472" s="11">
        <v>5429937</v>
      </c>
    </row>
    <row r="473" spans="1:8" x14ac:dyDescent="0.3">
      <c r="A473">
        <v>472</v>
      </c>
      <c r="B473" s="11">
        <v>5448533</v>
      </c>
      <c r="D473">
        <v>472</v>
      </c>
      <c r="E473" s="11">
        <v>5435421</v>
      </c>
      <c r="G473">
        <v>472</v>
      </c>
      <c r="H473" s="7">
        <v>5447682</v>
      </c>
    </row>
    <row r="474" spans="1:8" x14ac:dyDescent="0.3">
      <c r="A474">
        <v>473</v>
      </c>
      <c r="B474" s="7">
        <v>5465715</v>
      </c>
      <c r="D474">
        <v>473</v>
      </c>
      <c r="E474" s="7">
        <v>5453072</v>
      </c>
      <c r="G474">
        <v>473</v>
      </c>
      <c r="H474" s="11">
        <v>5464859</v>
      </c>
    </row>
    <row r="475" spans="1:8" x14ac:dyDescent="0.3">
      <c r="A475">
        <v>474</v>
      </c>
      <c r="B475" s="11">
        <v>5491480</v>
      </c>
      <c r="D475">
        <v>474</v>
      </c>
      <c r="E475" s="11">
        <v>5470520</v>
      </c>
      <c r="G475">
        <v>474</v>
      </c>
      <c r="H475" s="7">
        <v>5490597</v>
      </c>
    </row>
    <row r="476" spans="1:8" x14ac:dyDescent="0.3">
      <c r="A476">
        <v>475</v>
      </c>
      <c r="B476" s="7">
        <v>5519533</v>
      </c>
      <c r="D476">
        <v>475</v>
      </c>
      <c r="E476" s="7">
        <v>5498396</v>
      </c>
      <c r="G476">
        <v>475</v>
      </c>
      <c r="H476" s="11">
        <v>5518681</v>
      </c>
    </row>
    <row r="477" spans="1:8" x14ac:dyDescent="0.3">
      <c r="A477">
        <v>476</v>
      </c>
      <c r="B477" s="11">
        <v>5539316</v>
      </c>
      <c r="D477">
        <v>476</v>
      </c>
      <c r="E477" s="11">
        <v>5524538</v>
      </c>
      <c r="G477">
        <v>476</v>
      </c>
      <c r="H477" s="7">
        <v>5538459</v>
      </c>
    </row>
    <row r="478" spans="1:8" x14ac:dyDescent="0.3">
      <c r="A478">
        <v>477</v>
      </c>
      <c r="B478" s="7">
        <v>5562344</v>
      </c>
      <c r="D478">
        <v>477</v>
      </c>
      <c r="E478" s="7">
        <v>5545213</v>
      </c>
      <c r="G478">
        <v>477</v>
      </c>
      <c r="H478" s="11">
        <v>5560434</v>
      </c>
    </row>
    <row r="479" spans="1:8" x14ac:dyDescent="0.3">
      <c r="A479">
        <v>478</v>
      </c>
      <c r="B479" s="11">
        <v>5581519</v>
      </c>
      <c r="D479">
        <v>478</v>
      </c>
      <c r="E479" s="11">
        <v>5567080</v>
      </c>
      <c r="G479">
        <v>478</v>
      </c>
      <c r="H479" s="7">
        <v>5580656</v>
      </c>
    </row>
    <row r="480" spans="1:8" x14ac:dyDescent="0.3">
      <c r="A480">
        <v>479</v>
      </c>
      <c r="B480" s="7">
        <v>5604485</v>
      </c>
      <c r="D480">
        <v>479</v>
      </c>
      <c r="E480" s="7">
        <v>5589544</v>
      </c>
      <c r="G480">
        <v>479</v>
      </c>
      <c r="H480" s="11">
        <v>5603610</v>
      </c>
    </row>
    <row r="481" spans="1:8" x14ac:dyDescent="0.3">
      <c r="A481">
        <v>480</v>
      </c>
      <c r="B481" s="11">
        <v>5624920</v>
      </c>
      <c r="D481">
        <v>480</v>
      </c>
      <c r="E481" s="11">
        <v>5609232</v>
      </c>
      <c r="G481">
        <v>480</v>
      </c>
      <c r="H481" s="7">
        <v>5624052</v>
      </c>
    </row>
    <row r="482" spans="1:8" x14ac:dyDescent="0.3">
      <c r="A482">
        <v>481</v>
      </c>
      <c r="B482" s="7">
        <v>5644852</v>
      </c>
      <c r="D482">
        <v>481</v>
      </c>
      <c r="E482" s="7">
        <v>5630473</v>
      </c>
      <c r="G482">
        <v>481</v>
      </c>
      <c r="H482" s="11">
        <v>5643503</v>
      </c>
    </row>
    <row r="483" spans="1:8" x14ac:dyDescent="0.3">
      <c r="A483">
        <v>482</v>
      </c>
      <c r="B483" s="11">
        <v>5666860</v>
      </c>
      <c r="D483">
        <v>482</v>
      </c>
      <c r="E483" s="11">
        <v>5649843</v>
      </c>
      <c r="G483">
        <v>482</v>
      </c>
      <c r="H483" s="7">
        <v>5665185</v>
      </c>
    </row>
    <row r="484" spans="1:8" x14ac:dyDescent="0.3">
      <c r="A484">
        <v>483</v>
      </c>
      <c r="B484" s="7">
        <v>5685750</v>
      </c>
      <c r="D484">
        <v>483</v>
      </c>
      <c r="E484" s="7">
        <v>5671486</v>
      </c>
      <c r="G484">
        <v>483</v>
      </c>
      <c r="H484" s="11">
        <v>5684874</v>
      </c>
    </row>
    <row r="485" spans="1:8" x14ac:dyDescent="0.3">
      <c r="A485">
        <v>484</v>
      </c>
      <c r="B485" s="11">
        <v>5727432</v>
      </c>
      <c r="D485">
        <v>484</v>
      </c>
      <c r="E485" s="11">
        <v>5714731</v>
      </c>
      <c r="G485">
        <v>484</v>
      </c>
      <c r="H485" s="7">
        <v>5726479</v>
      </c>
    </row>
    <row r="486" spans="1:8" x14ac:dyDescent="0.3">
      <c r="A486">
        <v>485</v>
      </c>
      <c r="B486" s="7">
        <v>5745247</v>
      </c>
      <c r="D486">
        <v>485</v>
      </c>
      <c r="E486" s="7">
        <v>5732383</v>
      </c>
      <c r="G486">
        <v>485</v>
      </c>
      <c r="H486" s="11">
        <v>5744358</v>
      </c>
    </row>
    <row r="487" spans="1:8" x14ac:dyDescent="0.3">
      <c r="A487">
        <v>486</v>
      </c>
      <c r="B487" s="11">
        <v>5769104</v>
      </c>
      <c r="D487">
        <v>486</v>
      </c>
      <c r="E487" s="11">
        <v>5749879</v>
      </c>
      <c r="G487">
        <v>486</v>
      </c>
      <c r="H487" s="7">
        <v>5767434</v>
      </c>
    </row>
    <row r="488" spans="1:8" x14ac:dyDescent="0.3">
      <c r="A488">
        <v>487</v>
      </c>
      <c r="B488" s="7">
        <v>5791749</v>
      </c>
      <c r="D488">
        <v>487</v>
      </c>
      <c r="E488" s="7">
        <v>5778119</v>
      </c>
      <c r="G488">
        <v>487</v>
      </c>
      <c r="H488" s="11">
        <v>5790878</v>
      </c>
    </row>
    <row r="489" spans="1:8" x14ac:dyDescent="0.3">
      <c r="A489">
        <v>488</v>
      </c>
      <c r="B489" s="11">
        <v>5813102</v>
      </c>
      <c r="D489">
        <v>488</v>
      </c>
      <c r="E489" s="11">
        <v>5797537</v>
      </c>
      <c r="G489">
        <v>488</v>
      </c>
      <c r="H489" s="7">
        <v>5810531</v>
      </c>
    </row>
    <row r="490" spans="1:8" x14ac:dyDescent="0.3">
      <c r="A490">
        <v>489</v>
      </c>
      <c r="B490" s="7">
        <v>5840198</v>
      </c>
      <c r="D490">
        <v>489</v>
      </c>
      <c r="E490" s="7">
        <v>5819090</v>
      </c>
      <c r="G490">
        <v>489</v>
      </c>
      <c r="H490" s="11">
        <v>5838197</v>
      </c>
    </row>
    <row r="491" spans="1:8" x14ac:dyDescent="0.3">
      <c r="A491">
        <v>490</v>
      </c>
      <c r="B491" s="11">
        <v>5869928</v>
      </c>
      <c r="D491">
        <v>490</v>
      </c>
      <c r="E491" s="11">
        <v>5847984</v>
      </c>
      <c r="G491">
        <v>490</v>
      </c>
      <c r="H491" s="7">
        <v>5869046</v>
      </c>
    </row>
    <row r="492" spans="1:8" x14ac:dyDescent="0.3">
      <c r="A492">
        <v>491</v>
      </c>
      <c r="B492" s="7">
        <v>5894754</v>
      </c>
      <c r="D492">
        <v>491</v>
      </c>
      <c r="E492" s="7">
        <v>5874542</v>
      </c>
      <c r="G492">
        <v>491</v>
      </c>
      <c r="H492" s="11">
        <v>5893161</v>
      </c>
    </row>
    <row r="493" spans="1:8" x14ac:dyDescent="0.3">
      <c r="A493">
        <v>492</v>
      </c>
      <c r="B493" s="11">
        <v>5919136</v>
      </c>
      <c r="D493">
        <v>492</v>
      </c>
      <c r="E493" s="11">
        <v>5900780</v>
      </c>
      <c r="G493">
        <v>492</v>
      </c>
      <c r="H493" s="7">
        <v>5917857</v>
      </c>
    </row>
    <row r="494" spans="1:8" x14ac:dyDescent="0.3">
      <c r="A494">
        <v>493</v>
      </c>
      <c r="B494" s="7">
        <v>5936905</v>
      </c>
      <c r="D494">
        <v>493</v>
      </c>
      <c r="E494" s="7">
        <v>5923862</v>
      </c>
      <c r="G494">
        <v>493</v>
      </c>
      <c r="H494" s="11">
        <v>5936021</v>
      </c>
    </row>
    <row r="495" spans="1:8" x14ac:dyDescent="0.3">
      <c r="A495">
        <v>494</v>
      </c>
      <c r="B495" s="11">
        <v>5954831</v>
      </c>
      <c r="D495">
        <v>494</v>
      </c>
      <c r="E495" s="11">
        <v>5941343</v>
      </c>
      <c r="G495">
        <v>494</v>
      </c>
      <c r="H495" s="7">
        <v>5953944</v>
      </c>
    </row>
    <row r="496" spans="1:8" x14ac:dyDescent="0.3">
      <c r="A496">
        <v>495</v>
      </c>
      <c r="B496" s="7">
        <v>5978108</v>
      </c>
      <c r="D496">
        <v>495</v>
      </c>
      <c r="E496" s="7">
        <v>5959512</v>
      </c>
      <c r="G496">
        <v>495</v>
      </c>
      <c r="H496" s="11">
        <v>5976060</v>
      </c>
    </row>
    <row r="497" spans="1:8" x14ac:dyDescent="0.3">
      <c r="A497">
        <v>496</v>
      </c>
      <c r="B497" s="11">
        <v>6003759</v>
      </c>
      <c r="D497">
        <v>496</v>
      </c>
      <c r="E497" s="11">
        <v>5983549</v>
      </c>
      <c r="G497">
        <v>496</v>
      </c>
      <c r="H497" s="7">
        <v>6002639</v>
      </c>
    </row>
    <row r="498" spans="1:8" x14ac:dyDescent="0.3">
      <c r="A498">
        <v>497</v>
      </c>
      <c r="B498" s="7">
        <v>6039426</v>
      </c>
      <c r="D498">
        <v>497</v>
      </c>
      <c r="E498" s="7">
        <v>6013285</v>
      </c>
      <c r="G498">
        <v>497</v>
      </c>
      <c r="H498" s="11">
        <v>6038531</v>
      </c>
    </row>
    <row r="499" spans="1:8" x14ac:dyDescent="0.3">
      <c r="A499">
        <v>498</v>
      </c>
      <c r="B499" s="11">
        <v>6065749</v>
      </c>
      <c r="D499">
        <v>498</v>
      </c>
      <c r="E499" s="11">
        <v>6046752</v>
      </c>
      <c r="G499">
        <v>498</v>
      </c>
      <c r="H499" s="7">
        <v>6064018</v>
      </c>
    </row>
    <row r="500" spans="1:8" x14ac:dyDescent="0.3">
      <c r="A500">
        <v>499</v>
      </c>
      <c r="B500" s="7">
        <v>6095521</v>
      </c>
      <c r="D500">
        <v>499</v>
      </c>
      <c r="E500" s="7">
        <v>6071960</v>
      </c>
      <c r="G500">
        <v>499</v>
      </c>
      <c r="H500" s="11">
        <v>6093411</v>
      </c>
    </row>
    <row r="501" spans="1:8" x14ac:dyDescent="0.3">
      <c r="A501">
        <v>500</v>
      </c>
      <c r="B501" s="11">
        <v>6147523</v>
      </c>
      <c r="D501">
        <v>500</v>
      </c>
      <c r="E501" s="11">
        <v>6119963</v>
      </c>
      <c r="G501">
        <v>500</v>
      </c>
      <c r="H501" s="7">
        <v>6145212</v>
      </c>
    </row>
    <row r="502" spans="1:8" x14ac:dyDescent="0.3">
      <c r="A502">
        <v>501</v>
      </c>
      <c r="B502" s="7">
        <v>6179753</v>
      </c>
      <c r="D502">
        <v>501</v>
      </c>
      <c r="E502" s="7">
        <v>6155974</v>
      </c>
      <c r="G502">
        <v>501</v>
      </c>
      <c r="H502" s="11">
        <v>6178839</v>
      </c>
    </row>
    <row r="503" spans="1:8" x14ac:dyDescent="0.3">
      <c r="A503">
        <v>502</v>
      </c>
      <c r="B503" s="11">
        <v>6199814</v>
      </c>
      <c r="D503">
        <v>502</v>
      </c>
      <c r="E503" s="11">
        <v>6184816</v>
      </c>
      <c r="G503">
        <v>502</v>
      </c>
      <c r="H503" s="7">
        <v>6198845</v>
      </c>
    </row>
    <row r="504" spans="1:8" x14ac:dyDescent="0.3">
      <c r="A504">
        <v>503</v>
      </c>
      <c r="B504" s="7">
        <v>6222604</v>
      </c>
      <c r="D504">
        <v>503</v>
      </c>
      <c r="E504" s="7">
        <v>6205286</v>
      </c>
      <c r="G504">
        <v>503</v>
      </c>
      <c r="H504" s="11">
        <v>6221696</v>
      </c>
    </row>
    <row r="505" spans="1:8" x14ac:dyDescent="0.3">
      <c r="A505">
        <v>504</v>
      </c>
      <c r="B505" s="11">
        <v>6247166</v>
      </c>
      <c r="D505">
        <v>504</v>
      </c>
      <c r="E505" s="11">
        <v>6228919</v>
      </c>
      <c r="G505">
        <v>504</v>
      </c>
      <c r="H505" s="7">
        <v>6246248</v>
      </c>
    </row>
    <row r="506" spans="1:8" x14ac:dyDescent="0.3">
      <c r="A506">
        <v>505</v>
      </c>
      <c r="B506" s="7">
        <v>6266061</v>
      </c>
      <c r="D506">
        <v>505</v>
      </c>
      <c r="E506" s="7">
        <v>6251803</v>
      </c>
      <c r="G506">
        <v>505</v>
      </c>
      <c r="H506" s="11">
        <v>6265154</v>
      </c>
    </row>
    <row r="507" spans="1:8" x14ac:dyDescent="0.3">
      <c r="A507">
        <v>506</v>
      </c>
      <c r="B507" s="11">
        <v>6285958</v>
      </c>
      <c r="D507">
        <v>506</v>
      </c>
      <c r="E507" s="11">
        <v>6270781</v>
      </c>
      <c r="G507">
        <v>506</v>
      </c>
      <c r="H507" s="7">
        <v>6285043</v>
      </c>
    </row>
    <row r="508" spans="1:8" x14ac:dyDescent="0.3">
      <c r="A508">
        <v>507</v>
      </c>
      <c r="B508" s="7">
        <v>6314183</v>
      </c>
      <c r="D508">
        <v>507</v>
      </c>
      <c r="E508" s="7">
        <v>6290619</v>
      </c>
      <c r="G508">
        <v>507</v>
      </c>
      <c r="H508" s="11">
        <v>6312461</v>
      </c>
    </row>
    <row r="509" spans="1:8" x14ac:dyDescent="0.3">
      <c r="A509">
        <v>508</v>
      </c>
      <c r="B509" s="11">
        <v>6348621</v>
      </c>
      <c r="D509">
        <v>508</v>
      </c>
      <c r="E509" s="11">
        <v>6321913</v>
      </c>
      <c r="G509">
        <v>508</v>
      </c>
      <c r="H509" s="7">
        <v>6346932</v>
      </c>
    </row>
    <row r="510" spans="1:8" x14ac:dyDescent="0.3">
      <c r="A510">
        <v>509</v>
      </c>
      <c r="B510" s="7">
        <v>6376021</v>
      </c>
      <c r="D510">
        <v>509</v>
      </c>
      <c r="E510" s="7">
        <v>6353682</v>
      </c>
      <c r="G510">
        <v>509</v>
      </c>
      <c r="H510" s="11">
        <v>6373714</v>
      </c>
    </row>
    <row r="511" spans="1:8" x14ac:dyDescent="0.3">
      <c r="A511">
        <v>510</v>
      </c>
      <c r="B511" s="11">
        <v>6422893</v>
      </c>
      <c r="D511">
        <v>510</v>
      </c>
      <c r="E511" s="11">
        <v>6389251</v>
      </c>
      <c r="G511">
        <v>510</v>
      </c>
      <c r="H511" s="7">
        <v>6421042</v>
      </c>
    </row>
    <row r="512" spans="1:8" x14ac:dyDescent="0.3">
      <c r="A512">
        <v>511</v>
      </c>
      <c r="B512" s="7">
        <v>6466924</v>
      </c>
      <c r="D512">
        <v>511</v>
      </c>
      <c r="E512" s="7">
        <v>6433216</v>
      </c>
      <c r="G512">
        <v>511</v>
      </c>
      <c r="H512" s="11">
        <v>6463964</v>
      </c>
    </row>
    <row r="513" spans="1:8" x14ac:dyDescent="0.3">
      <c r="A513">
        <v>512</v>
      </c>
      <c r="B513" s="11">
        <v>6538378</v>
      </c>
      <c r="D513">
        <v>512</v>
      </c>
      <c r="E513" s="11">
        <v>6486777</v>
      </c>
      <c r="G513">
        <v>512</v>
      </c>
      <c r="H513" s="7">
        <v>6533885</v>
      </c>
    </row>
    <row r="514" spans="1:8" x14ac:dyDescent="0.3">
      <c r="A514">
        <v>513</v>
      </c>
      <c r="B514" s="7">
        <v>6586888</v>
      </c>
      <c r="D514">
        <v>513</v>
      </c>
      <c r="E514" s="7">
        <v>6553124</v>
      </c>
      <c r="G514">
        <v>513</v>
      </c>
      <c r="H514" s="11">
        <v>6585107</v>
      </c>
    </row>
    <row r="515" spans="1:8" x14ac:dyDescent="0.3">
      <c r="A515">
        <v>514</v>
      </c>
      <c r="B515" s="11">
        <v>6638040</v>
      </c>
      <c r="D515">
        <v>514</v>
      </c>
      <c r="E515" s="11">
        <v>6602615</v>
      </c>
      <c r="G515">
        <v>514</v>
      </c>
      <c r="H515" s="7">
        <v>6636177</v>
      </c>
    </row>
    <row r="516" spans="1:8" x14ac:dyDescent="0.3">
      <c r="A516">
        <v>515</v>
      </c>
      <c r="B516" s="7">
        <v>6695874</v>
      </c>
      <c r="D516">
        <v>515</v>
      </c>
      <c r="E516" s="7">
        <v>6662347</v>
      </c>
      <c r="G516">
        <v>515</v>
      </c>
      <c r="H516" s="11">
        <v>6693632</v>
      </c>
    </row>
    <row r="517" spans="1:8" x14ac:dyDescent="0.3">
      <c r="A517">
        <v>516</v>
      </c>
      <c r="B517" s="11">
        <v>6742891</v>
      </c>
      <c r="D517">
        <v>516</v>
      </c>
      <c r="E517" s="11">
        <v>6709027</v>
      </c>
      <c r="G517">
        <v>516</v>
      </c>
      <c r="H517" s="7">
        <v>6740310</v>
      </c>
    </row>
    <row r="518" spans="1:8" x14ac:dyDescent="0.3">
      <c r="A518">
        <v>517</v>
      </c>
      <c r="B518" s="7">
        <v>6777007</v>
      </c>
      <c r="D518">
        <v>517</v>
      </c>
      <c r="E518" s="7">
        <v>6749866</v>
      </c>
      <c r="G518">
        <v>517</v>
      </c>
      <c r="H518" s="11">
        <v>6775326</v>
      </c>
    </row>
    <row r="519" spans="1:8" x14ac:dyDescent="0.3">
      <c r="A519">
        <v>518</v>
      </c>
      <c r="B519" s="11">
        <v>6810420</v>
      </c>
      <c r="D519">
        <v>518</v>
      </c>
      <c r="E519" s="11">
        <v>6784609</v>
      </c>
      <c r="G519">
        <v>518</v>
      </c>
      <c r="H519" s="7">
        <v>6808305</v>
      </c>
    </row>
    <row r="520" spans="1:8" x14ac:dyDescent="0.3">
      <c r="A520">
        <v>519</v>
      </c>
      <c r="B520" s="7">
        <v>6886987</v>
      </c>
      <c r="D520">
        <v>519</v>
      </c>
      <c r="E520" s="7">
        <v>6822118</v>
      </c>
      <c r="G520">
        <v>519</v>
      </c>
      <c r="H520" s="11">
        <v>6880686</v>
      </c>
    </row>
    <row r="521" spans="1:8" x14ac:dyDescent="0.3">
      <c r="A521">
        <v>520</v>
      </c>
      <c r="B521" s="11">
        <v>7064678</v>
      </c>
      <c r="D521">
        <v>520</v>
      </c>
      <c r="E521" s="11">
        <v>7015536</v>
      </c>
      <c r="G521">
        <v>520</v>
      </c>
      <c r="H521" s="7">
        <v>7061356</v>
      </c>
    </row>
    <row r="522" spans="1:8" x14ac:dyDescent="0.3">
      <c r="A522">
        <v>521</v>
      </c>
      <c r="B522" s="7">
        <v>7140573</v>
      </c>
      <c r="D522">
        <v>521</v>
      </c>
      <c r="E522" s="7">
        <v>7095295</v>
      </c>
      <c r="G522">
        <v>521</v>
      </c>
      <c r="H522" s="11">
        <v>7138790</v>
      </c>
    </row>
    <row r="523" spans="1:8" x14ac:dyDescent="0.3">
      <c r="A523">
        <v>522</v>
      </c>
      <c r="B523" s="11">
        <v>7185360</v>
      </c>
      <c r="D523">
        <v>522</v>
      </c>
      <c r="E523" s="11">
        <v>7152591</v>
      </c>
      <c r="G523">
        <v>522</v>
      </c>
      <c r="H523" s="7">
        <v>7183426</v>
      </c>
    </row>
    <row r="524" spans="1:8" x14ac:dyDescent="0.3">
      <c r="A524">
        <v>523</v>
      </c>
      <c r="B524" s="7">
        <v>7230036</v>
      </c>
      <c r="D524">
        <v>523</v>
      </c>
      <c r="E524" s="7">
        <v>7197421</v>
      </c>
      <c r="G524">
        <v>523</v>
      </c>
      <c r="H524" s="11">
        <v>7228141</v>
      </c>
    </row>
    <row r="525" spans="1:8" x14ac:dyDescent="0.3">
      <c r="A525">
        <v>524</v>
      </c>
      <c r="B525" s="11">
        <v>7317032</v>
      </c>
      <c r="D525">
        <v>524</v>
      </c>
      <c r="E525" s="11">
        <v>7275561</v>
      </c>
      <c r="G525">
        <v>524</v>
      </c>
      <c r="H525" s="7">
        <v>7313132</v>
      </c>
    </row>
    <row r="526" spans="1:8" x14ac:dyDescent="0.3">
      <c r="A526">
        <v>525</v>
      </c>
      <c r="B526" s="7">
        <v>7379347</v>
      </c>
      <c r="D526">
        <v>525</v>
      </c>
      <c r="E526" s="7">
        <v>7333509</v>
      </c>
      <c r="G526">
        <v>525</v>
      </c>
      <c r="H526" s="11">
        <v>7377032</v>
      </c>
    </row>
    <row r="527" spans="1:8" x14ac:dyDescent="0.3">
      <c r="A527">
        <v>526</v>
      </c>
      <c r="B527" s="11">
        <v>7434788</v>
      </c>
      <c r="D527">
        <v>526</v>
      </c>
      <c r="E527" s="11">
        <v>7394357</v>
      </c>
      <c r="G527">
        <v>526</v>
      </c>
      <c r="H527" s="7">
        <v>7431484</v>
      </c>
    </row>
    <row r="528" spans="1:8" x14ac:dyDescent="0.3">
      <c r="A528">
        <v>527</v>
      </c>
      <c r="B528" s="7">
        <v>7502622</v>
      </c>
      <c r="D528">
        <v>527</v>
      </c>
      <c r="E528" s="7">
        <v>7449906</v>
      </c>
      <c r="G528">
        <v>527</v>
      </c>
      <c r="H528" s="11">
        <v>7500548</v>
      </c>
    </row>
    <row r="529" spans="1:8" x14ac:dyDescent="0.3">
      <c r="A529">
        <v>528</v>
      </c>
      <c r="B529" s="11">
        <v>7546398</v>
      </c>
      <c r="D529">
        <v>528</v>
      </c>
      <c r="E529" s="11">
        <v>7512646</v>
      </c>
      <c r="G529">
        <v>528</v>
      </c>
      <c r="H529" s="7">
        <v>7544294</v>
      </c>
    </row>
    <row r="530" spans="1:8" x14ac:dyDescent="0.3">
      <c r="A530">
        <v>529</v>
      </c>
      <c r="B530" s="7">
        <v>7588266</v>
      </c>
      <c r="D530">
        <v>529</v>
      </c>
      <c r="E530" s="7">
        <v>7553109</v>
      </c>
      <c r="G530">
        <v>529</v>
      </c>
      <c r="H530" s="11">
        <v>7585071</v>
      </c>
    </row>
    <row r="531" spans="1:8" x14ac:dyDescent="0.3">
      <c r="A531">
        <v>530</v>
      </c>
      <c r="B531" s="11">
        <v>7642489</v>
      </c>
      <c r="D531">
        <v>530</v>
      </c>
      <c r="E531" s="11">
        <v>7608400</v>
      </c>
      <c r="G531">
        <v>530</v>
      </c>
      <c r="H531" s="7">
        <v>7640505</v>
      </c>
    </row>
    <row r="532" spans="1:8" x14ac:dyDescent="0.3">
      <c r="A532">
        <v>531</v>
      </c>
      <c r="B532" s="7">
        <v>7730207</v>
      </c>
      <c r="D532">
        <v>531</v>
      </c>
      <c r="E532" s="7">
        <v>7671985</v>
      </c>
      <c r="G532">
        <v>531</v>
      </c>
      <c r="H532" s="11">
        <v>7728145</v>
      </c>
    </row>
    <row r="533" spans="1:8" x14ac:dyDescent="0.3">
      <c r="A533">
        <v>532</v>
      </c>
      <c r="B533" s="11">
        <v>7790023</v>
      </c>
      <c r="D533">
        <v>532</v>
      </c>
      <c r="E533" s="11">
        <v>7745556</v>
      </c>
      <c r="G533">
        <v>532</v>
      </c>
      <c r="H533" s="7">
        <v>7787937</v>
      </c>
    </row>
    <row r="534" spans="1:8" x14ac:dyDescent="0.3">
      <c r="A534">
        <v>533</v>
      </c>
      <c r="B534" s="7">
        <v>7855101</v>
      </c>
      <c r="D534">
        <v>533</v>
      </c>
      <c r="E534" s="7">
        <v>7818371</v>
      </c>
      <c r="G534">
        <v>533</v>
      </c>
      <c r="H534" s="11">
        <v>7853018</v>
      </c>
    </row>
    <row r="535" spans="1:8" x14ac:dyDescent="0.3">
      <c r="A535">
        <v>534</v>
      </c>
      <c r="B535" s="11">
        <v>7906680</v>
      </c>
      <c r="D535">
        <v>534</v>
      </c>
      <c r="E535" s="11">
        <v>7864211</v>
      </c>
      <c r="G535">
        <v>534</v>
      </c>
      <c r="H535" s="7">
        <v>7904486</v>
      </c>
    </row>
    <row r="536" spans="1:8" x14ac:dyDescent="0.3">
      <c r="A536">
        <v>535</v>
      </c>
      <c r="B536" s="7">
        <v>7999204</v>
      </c>
      <c r="D536">
        <v>535</v>
      </c>
      <c r="E536" s="7">
        <v>7926574</v>
      </c>
      <c r="G536">
        <v>535</v>
      </c>
      <c r="H536" s="11">
        <v>7995172</v>
      </c>
    </row>
    <row r="537" spans="1:8" x14ac:dyDescent="0.3">
      <c r="A537">
        <v>536</v>
      </c>
      <c r="B537" s="11">
        <v>8051327</v>
      </c>
      <c r="D537">
        <v>536</v>
      </c>
      <c r="E537" s="11">
        <v>8006803</v>
      </c>
      <c r="G537">
        <v>536</v>
      </c>
      <c r="H537" s="7">
        <v>8049294</v>
      </c>
    </row>
    <row r="538" spans="1:8" x14ac:dyDescent="0.3">
      <c r="A538">
        <v>537</v>
      </c>
      <c r="B538" s="7">
        <v>8097417</v>
      </c>
      <c r="D538">
        <v>537</v>
      </c>
      <c r="E538" s="7">
        <v>8060768</v>
      </c>
      <c r="G538">
        <v>537</v>
      </c>
      <c r="H538" s="11">
        <v>8094177</v>
      </c>
    </row>
    <row r="539" spans="1:8" x14ac:dyDescent="0.3">
      <c r="A539">
        <v>538</v>
      </c>
      <c r="B539" s="11">
        <v>8137350</v>
      </c>
      <c r="D539">
        <v>538</v>
      </c>
      <c r="E539" s="11">
        <v>8104800</v>
      </c>
      <c r="G539">
        <v>538</v>
      </c>
      <c r="H539" s="7">
        <v>8135323</v>
      </c>
    </row>
    <row r="540" spans="1:8" x14ac:dyDescent="0.3">
      <c r="A540">
        <v>539</v>
      </c>
      <c r="B540" s="7">
        <v>8195064</v>
      </c>
      <c r="D540">
        <v>539</v>
      </c>
      <c r="E540" s="7">
        <v>8148242</v>
      </c>
      <c r="G540">
        <v>539</v>
      </c>
      <c r="H540" s="11">
        <v>8190093</v>
      </c>
    </row>
    <row r="541" spans="1:8" x14ac:dyDescent="0.3">
      <c r="A541">
        <v>540</v>
      </c>
      <c r="B541" s="11">
        <v>8247161</v>
      </c>
      <c r="D541">
        <v>540</v>
      </c>
      <c r="E541" s="11">
        <v>8205869</v>
      </c>
      <c r="G541">
        <v>540</v>
      </c>
      <c r="H541" s="7">
        <v>8245184</v>
      </c>
    </row>
    <row r="542" spans="1:8" x14ac:dyDescent="0.3">
      <c r="A542">
        <v>541</v>
      </c>
      <c r="B542" s="7">
        <v>8292227</v>
      </c>
      <c r="D542">
        <v>541</v>
      </c>
      <c r="E542" s="7">
        <v>8257705</v>
      </c>
      <c r="G542">
        <v>541</v>
      </c>
      <c r="H542" s="11">
        <v>8290496</v>
      </c>
    </row>
    <row r="543" spans="1:8" x14ac:dyDescent="0.3">
      <c r="A543">
        <v>542</v>
      </c>
      <c r="B543" s="11">
        <v>8331687</v>
      </c>
      <c r="D543">
        <v>542</v>
      </c>
      <c r="E543" s="11">
        <v>8301745</v>
      </c>
      <c r="G543">
        <v>542</v>
      </c>
      <c r="H543" s="7">
        <v>8329843</v>
      </c>
    </row>
    <row r="544" spans="1:8" x14ac:dyDescent="0.3">
      <c r="A544">
        <v>543</v>
      </c>
      <c r="B544" s="7">
        <v>8388558</v>
      </c>
      <c r="D544">
        <v>543</v>
      </c>
      <c r="E544" s="7">
        <v>8338157</v>
      </c>
      <c r="G544">
        <v>543</v>
      </c>
      <c r="H544" s="11">
        <v>8386404</v>
      </c>
    </row>
    <row r="545" spans="1:8" x14ac:dyDescent="0.3">
      <c r="A545">
        <v>544</v>
      </c>
      <c r="B545" s="11">
        <v>8440156</v>
      </c>
      <c r="D545">
        <v>544</v>
      </c>
      <c r="E545" s="11">
        <v>8404498</v>
      </c>
      <c r="G545">
        <v>544</v>
      </c>
      <c r="H545" s="7">
        <v>8438278</v>
      </c>
    </row>
    <row r="546" spans="1:8" x14ac:dyDescent="0.3">
      <c r="A546">
        <v>545</v>
      </c>
      <c r="B546" s="7">
        <v>8488426</v>
      </c>
      <c r="D546">
        <v>545</v>
      </c>
      <c r="E546" s="7">
        <v>8451115</v>
      </c>
      <c r="G546">
        <v>545</v>
      </c>
      <c r="H546" s="11">
        <v>8486562</v>
      </c>
    </row>
    <row r="547" spans="1:8" x14ac:dyDescent="0.3">
      <c r="A547">
        <v>546</v>
      </c>
      <c r="B547" s="11">
        <v>8550494</v>
      </c>
      <c r="D547">
        <v>546</v>
      </c>
      <c r="E547" s="11">
        <v>8501383</v>
      </c>
      <c r="G547">
        <v>546</v>
      </c>
      <c r="H547" s="7">
        <v>8548263</v>
      </c>
    </row>
    <row r="548" spans="1:8" x14ac:dyDescent="0.3">
      <c r="A548">
        <v>547</v>
      </c>
      <c r="B548" s="7">
        <v>8594042</v>
      </c>
      <c r="D548">
        <v>547</v>
      </c>
      <c r="E548" s="7">
        <v>8557885</v>
      </c>
      <c r="G548">
        <v>547</v>
      </c>
      <c r="H548" s="11">
        <v>8591407</v>
      </c>
    </row>
    <row r="549" spans="1:8" x14ac:dyDescent="0.3">
      <c r="A549">
        <v>548</v>
      </c>
      <c r="B549" s="11">
        <v>8639488</v>
      </c>
      <c r="D549">
        <v>548</v>
      </c>
      <c r="E549" s="11">
        <v>8601258</v>
      </c>
      <c r="G549">
        <v>548</v>
      </c>
      <c r="H549" s="7">
        <v>8637764</v>
      </c>
    </row>
    <row r="550" spans="1:8" x14ac:dyDescent="0.3">
      <c r="A550">
        <v>549</v>
      </c>
      <c r="B550" s="7">
        <v>9165749</v>
      </c>
      <c r="D550">
        <v>549</v>
      </c>
      <c r="E550" s="7">
        <v>9144049</v>
      </c>
      <c r="G550">
        <v>549</v>
      </c>
      <c r="H550" s="11">
        <v>9163819</v>
      </c>
    </row>
    <row r="551" spans="1:8" x14ac:dyDescent="0.3">
      <c r="A551">
        <v>550</v>
      </c>
      <c r="B551" s="11">
        <v>9205075</v>
      </c>
      <c r="D551">
        <v>550</v>
      </c>
      <c r="E551" s="11">
        <v>9174285</v>
      </c>
      <c r="G551">
        <v>550</v>
      </c>
      <c r="H551" s="7">
        <v>9203928</v>
      </c>
    </row>
    <row r="552" spans="1:8" x14ac:dyDescent="0.3">
      <c r="A552">
        <v>551</v>
      </c>
      <c r="B552" s="7">
        <v>9237299</v>
      </c>
      <c r="D552">
        <v>551</v>
      </c>
      <c r="E552" s="7">
        <v>9211821</v>
      </c>
      <c r="G552">
        <v>551</v>
      </c>
      <c r="H552" s="11">
        <v>9236276</v>
      </c>
    </row>
    <row r="553" spans="1:8" x14ac:dyDescent="0.3">
      <c r="A553">
        <v>552</v>
      </c>
      <c r="B553" s="11">
        <v>9269077</v>
      </c>
      <c r="D553">
        <v>552</v>
      </c>
      <c r="E553" s="11">
        <v>9245366</v>
      </c>
      <c r="G553">
        <v>552</v>
      </c>
      <c r="H553" s="7">
        <v>9268075</v>
      </c>
    </row>
    <row r="554" spans="1:8" x14ac:dyDescent="0.3">
      <c r="A554">
        <v>553</v>
      </c>
      <c r="B554" s="7">
        <v>9300730</v>
      </c>
      <c r="D554">
        <v>553</v>
      </c>
      <c r="E554" s="7">
        <v>9275465</v>
      </c>
      <c r="G554">
        <v>553</v>
      </c>
      <c r="H554" s="11">
        <v>9298776</v>
      </c>
    </row>
    <row r="555" spans="1:8" x14ac:dyDescent="0.3">
      <c r="A555">
        <v>554</v>
      </c>
      <c r="B555" s="11">
        <v>9337860</v>
      </c>
      <c r="D555">
        <v>554</v>
      </c>
      <c r="E555" s="11">
        <v>9307450</v>
      </c>
      <c r="G555">
        <v>554</v>
      </c>
      <c r="H555" s="7">
        <v>9335946</v>
      </c>
    </row>
    <row r="556" spans="1:8" x14ac:dyDescent="0.3">
      <c r="A556">
        <v>555</v>
      </c>
      <c r="B556" s="7">
        <v>9368420</v>
      </c>
      <c r="D556">
        <v>555</v>
      </c>
      <c r="E556" s="7">
        <v>9346267</v>
      </c>
      <c r="G556">
        <v>555</v>
      </c>
      <c r="H556" s="11">
        <v>9366710</v>
      </c>
    </row>
    <row r="557" spans="1:8" x14ac:dyDescent="0.3">
      <c r="A557">
        <v>556</v>
      </c>
      <c r="B557" s="11">
        <v>9399491</v>
      </c>
      <c r="D557">
        <v>556</v>
      </c>
      <c r="E557" s="11">
        <v>9376244</v>
      </c>
      <c r="G557">
        <v>556</v>
      </c>
      <c r="H557" s="7">
        <v>9398470</v>
      </c>
    </row>
    <row r="558" spans="1:8" x14ac:dyDescent="0.3">
      <c r="A558">
        <v>557</v>
      </c>
      <c r="B558" s="7">
        <v>9457447</v>
      </c>
      <c r="D558">
        <v>557</v>
      </c>
      <c r="E558" s="7">
        <v>9424763</v>
      </c>
      <c r="G558">
        <v>557</v>
      </c>
      <c r="H558" s="11">
        <v>9454817</v>
      </c>
    </row>
    <row r="559" spans="1:8" x14ac:dyDescent="0.3">
      <c r="A559">
        <v>558</v>
      </c>
      <c r="B559" s="11">
        <v>9492739</v>
      </c>
      <c r="D559">
        <v>558</v>
      </c>
      <c r="E559" s="11">
        <v>9465870</v>
      </c>
      <c r="G559">
        <v>558</v>
      </c>
      <c r="H559" s="7">
        <v>9490799</v>
      </c>
    </row>
    <row r="560" spans="1:8" x14ac:dyDescent="0.3">
      <c r="A560">
        <v>559</v>
      </c>
      <c r="B560" s="7">
        <v>9523846</v>
      </c>
      <c r="D560">
        <v>559</v>
      </c>
      <c r="E560" s="7">
        <v>9499102</v>
      </c>
      <c r="G560">
        <v>559</v>
      </c>
      <c r="H560" s="11">
        <v>9522091</v>
      </c>
    </row>
    <row r="561" spans="1:8" x14ac:dyDescent="0.3">
      <c r="A561">
        <v>560</v>
      </c>
      <c r="B561" s="11">
        <v>9556923</v>
      </c>
      <c r="D561">
        <v>560</v>
      </c>
      <c r="E561" s="11">
        <v>9531138</v>
      </c>
      <c r="G561">
        <v>560</v>
      </c>
      <c r="H561" s="7">
        <v>9555244</v>
      </c>
    </row>
    <row r="562" spans="1:8" x14ac:dyDescent="0.3">
      <c r="A562">
        <v>561</v>
      </c>
      <c r="B562" s="7">
        <v>9591309</v>
      </c>
      <c r="D562">
        <v>561</v>
      </c>
      <c r="E562" s="7">
        <v>9562163</v>
      </c>
      <c r="G562">
        <v>561</v>
      </c>
      <c r="H562" s="11">
        <v>9589294</v>
      </c>
    </row>
    <row r="563" spans="1:8" x14ac:dyDescent="0.3">
      <c r="A563">
        <v>562</v>
      </c>
      <c r="B563" s="11">
        <v>9621770</v>
      </c>
      <c r="D563">
        <v>562</v>
      </c>
      <c r="E563" s="11">
        <v>9597586</v>
      </c>
      <c r="G563">
        <v>562</v>
      </c>
      <c r="H563" s="7">
        <v>9620758</v>
      </c>
    </row>
    <row r="564" spans="1:8" x14ac:dyDescent="0.3">
      <c r="A564">
        <v>563</v>
      </c>
      <c r="B564" s="7">
        <v>9654014</v>
      </c>
      <c r="D564">
        <v>563</v>
      </c>
      <c r="E564" s="7">
        <v>9628618</v>
      </c>
      <c r="G564">
        <v>563</v>
      </c>
      <c r="H564" s="11">
        <v>9652984</v>
      </c>
    </row>
    <row r="565" spans="1:8" x14ac:dyDescent="0.3">
      <c r="A565">
        <v>564</v>
      </c>
      <c r="B565" s="11">
        <v>9688267</v>
      </c>
      <c r="D565">
        <v>564</v>
      </c>
      <c r="E565" s="11">
        <v>9660766</v>
      </c>
      <c r="G565">
        <v>564</v>
      </c>
      <c r="H565" s="7">
        <v>9687255</v>
      </c>
    </row>
    <row r="566" spans="1:8" x14ac:dyDescent="0.3">
      <c r="A566">
        <v>565</v>
      </c>
      <c r="B566" s="7">
        <v>9722626</v>
      </c>
      <c r="D566">
        <v>565</v>
      </c>
      <c r="E566" s="7">
        <v>9695034</v>
      </c>
      <c r="G566">
        <v>565</v>
      </c>
      <c r="H566" s="11">
        <v>9720746</v>
      </c>
    </row>
    <row r="567" spans="1:8" x14ac:dyDescent="0.3">
      <c r="A567">
        <v>566</v>
      </c>
      <c r="B567" s="11">
        <v>9751078</v>
      </c>
      <c r="D567">
        <v>566</v>
      </c>
      <c r="E567" s="11">
        <v>9728062</v>
      </c>
      <c r="G567">
        <v>566</v>
      </c>
      <c r="H567" s="7">
        <v>9749987</v>
      </c>
    </row>
    <row r="568" spans="1:8" x14ac:dyDescent="0.3">
      <c r="A568">
        <v>567</v>
      </c>
      <c r="B568" s="7">
        <v>9779595</v>
      </c>
      <c r="D568">
        <v>567</v>
      </c>
      <c r="E568" s="7">
        <v>9755789</v>
      </c>
      <c r="G568">
        <v>567</v>
      </c>
      <c r="H568" s="11">
        <v>9778174</v>
      </c>
    </row>
    <row r="569" spans="1:8" x14ac:dyDescent="0.3">
      <c r="A569">
        <v>568</v>
      </c>
      <c r="B569" s="11">
        <v>9804248</v>
      </c>
      <c r="D569">
        <v>568</v>
      </c>
      <c r="E569" s="11">
        <v>9784730</v>
      </c>
      <c r="G569">
        <v>568</v>
      </c>
      <c r="H569" s="7">
        <v>9801866</v>
      </c>
    </row>
    <row r="570" spans="1:8" x14ac:dyDescent="0.3">
      <c r="A570">
        <v>569</v>
      </c>
      <c r="B570" s="7">
        <v>9837779</v>
      </c>
      <c r="D570">
        <v>569</v>
      </c>
      <c r="E570" s="7">
        <v>9810853</v>
      </c>
      <c r="G570">
        <v>569</v>
      </c>
      <c r="H570" s="11">
        <v>9835783</v>
      </c>
    </row>
    <row r="571" spans="1:8" x14ac:dyDescent="0.3">
      <c r="A571">
        <v>570</v>
      </c>
      <c r="B571" s="11">
        <v>9876602</v>
      </c>
      <c r="D571">
        <v>570</v>
      </c>
      <c r="E571" s="11">
        <v>9845437</v>
      </c>
      <c r="G571">
        <v>570</v>
      </c>
      <c r="H571" s="7">
        <v>9875537</v>
      </c>
    </row>
    <row r="572" spans="1:8" x14ac:dyDescent="0.3">
      <c r="A572">
        <v>571</v>
      </c>
      <c r="B572" s="7">
        <v>9911779</v>
      </c>
      <c r="D572">
        <v>571</v>
      </c>
      <c r="E572" s="7">
        <v>9883997</v>
      </c>
      <c r="G572">
        <v>571</v>
      </c>
      <c r="H572" s="11">
        <v>9910078</v>
      </c>
    </row>
    <row r="573" spans="1:8" x14ac:dyDescent="0.3">
      <c r="A573">
        <v>572</v>
      </c>
      <c r="B573" s="11">
        <v>9938916</v>
      </c>
      <c r="D573">
        <v>572</v>
      </c>
      <c r="E573" s="11">
        <v>9917874</v>
      </c>
      <c r="G573">
        <v>572</v>
      </c>
      <c r="H573" s="7">
        <v>9937761</v>
      </c>
    </row>
    <row r="574" spans="1:8" x14ac:dyDescent="0.3">
      <c r="A574">
        <v>573</v>
      </c>
      <c r="B574" s="7">
        <v>9962468</v>
      </c>
      <c r="D574">
        <v>573</v>
      </c>
      <c r="E574" s="7">
        <v>9944370</v>
      </c>
      <c r="G574">
        <v>573</v>
      </c>
      <c r="H574" s="11">
        <v>9961443</v>
      </c>
    </row>
    <row r="575" spans="1:8" x14ac:dyDescent="0.3">
      <c r="A575">
        <v>574</v>
      </c>
      <c r="B575" s="11">
        <v>9985939</v>
      </c>
      <c r="D575">
        <v>574</v>
      </c>
      <c r="E575" s="11">
        <v>9967454</v>
      </c>
      <c r="G575">
        <v>574</v>
      </c>
      <c r="H575" s="7">
        <v>9984836</v>
      </c>
    </row>
    <row r="576" spans="1:8" x14ac:dyDescent="0.3">
      <c r="A576">
        <v>575</v>
      </c>
      <c r="B576" s="7">
        <v>10014741</v>
      </c>
      <c r="D576">
        <v>575</v>
      </c>
      <c r="E576" s="7">
        <v>9992151</v>
      </c>
      <c r="G576">
        <v>575</v>
      </c>
      <c r="H576" s="11">
        <v>10013674</v>
      </c>
    </row>
    <row r="577" spans="1:8" x14ac:dyDescent="0.3">
      <c r="A577">
        <v>576</v>
      </c>
      <c r="B577" s="11">
        <v>10039687</v>
      </c>
      <c r="D577">
        <v>576</v>
      </c>
      <c r="E577" s="11">
        <v>10019521</v>
      </c>
      <c r="G577">
        <v>576</v>
      </c>
      <c r="H577" s="7">
        <v>10037819</v>
      </c>
    </row>
    <row r="578" spans="1:8" x14ac:dyDescent="0.3">
      <c r="A578">
        <v>577</v>
      </c>
      <c r="B578" s="7">
        <v>10067990</v>
      </c>
      <c r="D578">
        <v>577</v>
      </c>
      <c r="E578" s="7">
        <v>10046309</v>
      </c>
      <c r="G578">
        <v>577</v>
      </c>
      <c r="H578" s="11">
        <v>10066964</v>
      </c>
    </row>
    <row r="579" spans="1:8" x14ac:dyDescent="0.3">
      <c r="A579">
        <v>578</v>
      </c>
      <c r="B579" s="11">
        <v>10092976</v>
      </c>
      <c r="D579">
        <v>578</v>
      </c>
      <c r="E579" s="11">
        <v>10072670</v>
      </c>
      <c r="G579">
        <v>578</v>
      </c>
      <c r="H579" s="7">
        <v>10090889</v>
      </c>
    </row>
    <row r="580" spans="1:8" x14ac:dyDescent="0.3">
      <c r="A580">
        <v>579</v>
      </c>
      <c r="B580" s="7">
        <v>10118323</v>
      </c>
      <c r="D580">
        <v>579</v>
      </c>
      <c r="E580" s="7">
        <v>10100549</v>
      </c>
      <c r="G580">
        <v>579</v>
      </c>
      <c r="H580" s="11">
        <v>10117287</v>
      </c>
    </row>
    <row r="581" spans="1:8" x14ac:dyDescent="0.3">
      <c r="A581">
        <v>580</v>
      </c>
      <c r="B581" s="11">
        <v>10141761</v>
      </c>
      <c r="D581">
        <v>580</v>
      </c>
      <c r="E581" s="11">
        <v>10123418</v>
      </c>
      <c r="G581">
        <v>580</v>
      </c>
      <c r="H581" s="7">
        <v>10140725</v>
      </c>
    </row>
    <row r="582" spans="1:8" x14ac:dyDescent="0.3">
      <c r="A582">
        <v>581</v>
      </c>
      <c r="B582" s="7">
        <v>10163990</v>
      </c>
      <c r="D582">
        <v>581</v>
      </c>
      <c r="E582" s="7">
        <v>10146318</v>
      </c>
      <c r="G582">
        <v>581</v>
      </c>
      <c r="H582" s="11">
        <v>10162953</v>
      </c>
    </row>
    <row r="583" spans="1:8" x14ac:dyDescent="0.3">
      <c r="A583">
        <v>582</v>
      </c>
      <c r="B583" s="11">
        <v>10187135</v>
      </c>
      <c r="D583">
        <v>582</v>
      </c>
      <c r="E583" s="11">
        <v>10168693</v>
      </c>
      <c r="G583">
        <v>582</v>
      </c>
      <c r="H583" s="7">
        <v>10186099</v>
      </c>
    </row>
    <row r="584" spans="1:8" x14ac:dyDescent="0.3">
      <c r="A584">
        <v>583</v>
      </c>
      <c r="B584" s="7">
        <v>10210335</v>
      </c>
      <c r="D584">
        <v>583</v>
      </c>
      <c r="E584" s="7">
        <v>10192338</v>
      </c>
      <c r="G584">
        <v>583</v>
      </c>
      <c r="H584" s="11">
        <v>10209272</v>
      </c>
    </row>
    <row r="585" spans="1:8" x14ac:dyDescent="0.3">
      <c r="A585">
        <v>584</v>
      </c>
      <c r="B585" s="11">
        <v>10234897</v>
      </c>
      <c r="D585">
        <v>584</v>
      </c>
      <c r="E585" s="11">
        <v>10215068</v>
      </c>
      <c r="G585">
        <v>584</v>
      </c>
      <c r="H585" s="7">
        <v>10233840</v>
      </c>
    </row>
    <row r="586" spans="1:8" x14ac:dyDescent="0.3">
      <c r="A586">
        <v>585</v>
      </c>
      <c r="B586" s="7">
        <v>10261437</v>
      </c>
      <c r="D586">
        <v>585</v>
      </c>
      <c r="E586" s="7">
        <v>10242547</v>
      </c>
      <c r="G586">
        <v>585</v>
      </c>
      <c r="H586" s="11">
        <v>10260386</v>
      </c>
    </row>
    <row r="587" spans="1:8" x14ac:dyDescent="0.3">
      <c r="A587">
        <v>586</v>
      </c>
      <c r="B587" s="11">
        <v>10325099</v>
      </c>
      <c r="D587">
        <v>586</v>
      </c>
      <c r="E587" s="11">
        <v>10299758</v>
      </c>
      <c r="G587">
        <v>586</v>
      </c>
      <c r="H587" s="7">
        <v>10323532</v>
      </c>
    </row>
    <row r="588" spans="1:8" x14ac:dyDescent="0.3">
      <c r="A588">
        <v>587</v>
      </c>
      <c r="B588" s="7">
        <v>10358032</v>
      </c>
      <c r="D588">
        <v>587</v>
      </c>
      <c r="E588" s="7">
        <v>10331719</v>
      </c>
      <c r="G588">
        <v>587</v>
      </c>
      <c r="H588" s="11">
        <v>10356615</v>
      </c>
    </row>
    <row r="589" spans="1:8" x14ac:dyDescent="0.3">
      <c r="A589">
        <v>588</v>
      </c>
      <c r="B589" s="11">
        <v>10386070</v>
      </c>
      <c r="D589">
        <v>588</v>
      </c>
      <c r="E589" s="11">
        <v>10362989</v>
      </c>
      <c r="G589">
        <v>588</v>
      </c>
      <c r="H589" s="7">
        <v>10384988</v>
      </c>
    </row>
    <row r="590" spans="1:8" x14ac:dyDescent="0.3">
      <c r="A590">
        <v>589</v>
      </c>
      <c r="B590" s="7">
        <v>10421676</v>
      </c>
      <c r="D590">
        <v>589</v>
      </c>
      <c r="E590" s="7">
        <v>10392490</v>
      </c>
      <c r="G590">
        <v>589</v>
      </c>
      <c r="H590" s="11">
        <v>10420032</v>
      </c>
    </row>
    <row r="591" spans="1:8" x14ac:dyDescent="0.3">
      <c r="A591">
        <v>590</v>
      </c>
      <c r="B591" s="11">
        <v>10454468</v>
      </c>
      <c r="D591">
        <v>590</v>
      </c>
      <c r="E591" s="11">
        <v>10427713</v>
      </c>
      <c r="G591">
        <v>590</v>
      </c>
      <c r="H591" s="7">
        <v>10453408</v>
      </c>
    </row>
    <row r="592" spans="1:8" x14ac:dyDescent="0.3">
      <c r="A592">
        <v>591</v>
      </c>
      <c r="B592" s="7">
        <v>10491743</v>
      </c>
      <c r="D592">
        <v>591</v>
      </c>
      <c r="E592" s="7">
        <v>10460489</v>
      </c>
      <c r="G592">
        <v>591</v>
      </c>
      <c r="H592" s="11">
        <v>10490683</v>
      </c>
    </row>
    <row r="593" spans="1:8" x14ac:dyDescent="0.3">
      <c r="A593">
        <v>592</v>
      </c>
      <c r="B593" s="11">
        <v>10528335</v>
      </c>
      <c r="D593">
        <v>592</v>
      </c>
      <c r="E593" s="11">
        <v>10496682</v>
      </c>
      <c r="G593">
        <v>592</v>
      </c>
      <c r="H593" s="7">
        <v>10525855</v>
      </c>
    </row>
    <row r="594" spans="1:8" x14ac:dyDescent="0.3">
      <c r="A594">
        <v>593</v>
      </c>
      <c r="B594" s="7">
        <v>10561738</v>
      </c>
      <c r="D594">
        <v>593</v>
      </c>
      <c r="E594" s="7">
        <v>10533879</v>
      </c>
      <c r="G594">
        <v>593</v>
      </c>
      <c r="H594" s="11">
        <v>10560672</v>
      </c>
    </row>
    <row r="595" spans="1:8" x14ac:dyDescent="0.3">
      <c r="A595">
        <v>594</v>
      </c>
      <c r="B595" s="11">
        <v>10595515</v>
      </c>
      <c r="D595">
        <v>594</v>
      </c>
      <c r="E595" s="11">
        <v>10567062</v>
      </c>
      <c r="G595">
        <v>594</v>
      </c>
      <c r="H595" s="7">
        <v>10594448</v>
      </c>
    </row>
    <row r="596" spans="1:8" x14ac:dyDescent="0.3">
      <c r="A596">
        <v>595</v>
      </c>
      <c r="B596" s="7">
        <v>10627602</v>
      </c>
      <c r="D596">
        <v>595</v>
      </c>
      <c r="E596" s="7">
        <v>10600679</v>
      </c>
      <c r="G596">
        <v>595</v>
      </c>
      <c r="H596" s="11">
        <v>10625692</v>
      </c>
    </row>
    <row r="597" spans="1:8" x14ac:dyDescent="0.3">
      <c r="A597">
        <v>596</v>
      </c>
      <c r="B597" s="11">
        <v>10659848</v>
      </c>
      <c r="D597">
        <v>596</v>
      </c>
      <c r="E597" s="11">
        <v>10632861</v>
      </c>
      <c r="G597">
        <v>596</v>
      </c>
      <c r="H597" s="7">
        <v>10658766</v>
      </c>
    </row>
    <row r="598" spans="1:8" x14ac:dyDescent="0.3">
      <c r="A598">
        <v>597</v>
      </c>
      <c r="B598" s="7">
        <v>10687172</v>
      </c>
      <c r="D598">
        <v>597</v>
      </c>
      <c r="E598" s="7">
        <v>10665234</v>
      </c>
      <c r="G598">
        <v>597</v>
      </c>
      <c r="H598" s="11">
        <v>10686100</v>
      </c>
    </row>
    <row r="599" spans="1:8" x14ac:dyDescent="0.3">
      <c r="A599">
        <v>598</v>
      </c>
      <c r="B599" s="11">
        <v>10722709</v>
      </c>
      <c r="D599">
        <v>598</v>
      </c>
      <c r="E599" s="11">
        <v>10695080</v>
      </c>
      <c r="G599">
        <v>598</v>
      </c>
      <c r="H599" s="7">
        <v>10720653</v>
      </c>
    </row>
    <row r="600" spans="1:8" x14ac:dyDescent="0.3">
      <c r="A600">
        <v>599</v>
      </c>
      <c r="B600" s="7">
        <v>10751927</v>
      </c>
      <c r="D600">
        <v>599</v>
      </c>
      <c r="E600" s="7">
        <v>10729715</v>
      </c>
      <c r="G600">
        <v>599</v>
      </c>
      <c r="H600" s="11">
        <v>10750849</v>
      </c>
    </row>
    <row r="601" spans="1:8" x14ac:dyDescent="0.3">
      <c r="A601">
        <v>600</v>
      </c>
      <c r="B601" s="11">
        <v>10781161</v>
      </c>
      <c r="D601">
        <v>600</v>
      </c>
      <c r="E601" s="11">
        <v>10757854</v>
      </c>
      <c r="G601">
        <v>600</v>
      </c>
      <c r="H601" s="7">
        <v>10780089</v>
      </c>
    </row>
    <row r="602" spans="1:8" x14ac:dyDescent="0.3">
      <c r="A602">
        <v>601</v>
      </c>
      <c r="B602" s="7">
        <v>10817257</v>
      </c>
      <c r="D602">
        <v>601</v>
      </c>
      <c r="E602" s="7">
        <v>10786556</v>
      </c>
      <c r="G602">
        <v>601</v>
      </c>
      <c r="H602" s="11">
        <v>10815319</v>
      </c>
    </row>
    <row r="603" spans="1:8" x14ac:dyDescent="0.3">
      <c r="A603">
        <v>602</v>
      </c>
      <c r="B603" s="11">
        <v>10846286</v>
      </c>
      <c r="D603">
        <v>602</v>
      </c>
      <c r="E603" s="11">
        <v>10822991</v>
      </c>
      <c r="G603">
        <v>602</v>
      </c>
      <c r="H603" s="7">
        <v>10845104</v>
      </c>
    </row>
    <row r="604" spans="1:8" x14ac:dyDescent="0.3">
      <c r="A604">
        <v>603</v>
      </c>
      <c r="B604" s="7">
        <v>10878131</v>
      </c>
      <c r="D604">
        <v>603</v>
      </c>
      <c r="E604" s="7">
        <v>10851333</v>
      </c>
      <c r="G604">
        <v>603</v>
      </c>
      <c r="H604" s="11">
        <v>10877052</v>
      </c>
    </row>
    <row r="605" spans="1:8" x14ac:dyDescent="0.3">
      <c r="A605">
        <v>604</v>
      </c>
      <c r="B605" s="11">
        <v>10907951</v>
      </c>
      <c r="D605">
        <v>604</v>
      </c>
      <c r="E605" s="11">
        <v>10883241</v>
      </c>
      <c r="G605">
        <v>604</v>
      </c>
      <c r="H605" s="7">
        <v>10906719</v>
      </c>
    </row>
    <row r="606" spans="1:8" x14ac:dyDescent="0.3">
      <c r="A606">
        <v>605</v>
      </c>
      <c r="B606" s="7">
        <v>10938958</v>
      </c>
      <c r="D606">
        <v>605</v>
      </c>
      <c r="E606" s="7">
        <v>10912926</v>
      </c>
      <c r="G606">
        <v>605</v>
      </c>
      <c r="H606" s="11">
        <v>10937645</v>
      </c>
    </row>
    <row r="607" spans="1:8" x14ac:dyDescent="0.3">
      <c r="A607">
        <v>606</v>
      </c>
      <c r="B607" s="11">
        <v>10962779</v>
      </c>
      <c r="D607">
        <v>606</v>
      </c>
      <c r="E607" s="11">
        <v>10943595</v>
      </c>
      <c r="G607">
        <v>606</v>
      </c>
      <c r="H607" s="7">
        <v>10961675</v>
      </c>
    </row>
    <row r="608" spans="1:8" x14ac:dyDescent="0.3">
      <c r="A608">
        <v>607</v>
      </c>
      <c r="B608" s="7">
        <v>10986849</v>
      </c>
      <c r="D608">
        <v>607</v>
      </c>
      <c r="E608" s="7">
        <v>10967493</v>
      </c>
      <c r="G608">
        <v>607</v>
      </c>
      <c r="H608" s="11">
        <v>10985721</v>
      </c>
    </row>
    <row r="609" spans="1:8" x14ac:dyDescent="0.3">
      <c r="A609">
        <v>608</v>
      </c>
      <c r="B609" s="11">
        <v>11012570</v>
      </c>
      <c r="D609">
        <v>608</v>
      </c>
      <c r="E609" s="11">
        <v>10992425</v>
      </c>
      <c r="G609">
        <v>608</v>
      </c>
      <c r="H609" s="7">
        <v>11011484</v>
      </c>
    </row>
    <row r="610" spans="1:8" x14ac:dyDescent="0.3">
      <c r="A610">
        <v>609</v>
      </c>
      <c r="B610" s="7">
        <v>11036842</v>
      </c>
      <c r="D610">
        <v>609</v>
      </c>
      <c r="E610" s="7">
        <v>11017083</v>
      </c>
      <c r="G610">
        <v>609</v>
      </c>
      <c r="H610" s="11">
        <v>11035704</v>
      </c>
    </row>
    <row r="611" spans="1:8" x14ac:dyDescent="0.3">
      <c r="A611">
        <v>610</v>
      </c>
      <c r="B611" s="11">
        <v>11062533</v>
      </c>
      <c r="D611">
        <v>610</v>
      </c>
      <c r="E611" s="11">
        <v>11042274</v>
      </c>
      <c r="G611">
        <v>610</v>
      </c>
      <c r="H611" s="7">
        <v>11061419</v>
      </c>
    </row>
    <row r="612" spans="1:8" x14ac:dyDescent="0.3">
      <c r="A612">
        <v>611</v>
      </c>
      <c r="B612" s="7">
        <v>11088571</v>
      </c>
      <c r="D612">
        <v>611</v>
      </c>
      <c r="E612" s="7">
        <v>11067643</v>
      </c>
      <c r="G612">
        <v>611</v>
      </c>
      <c r="H612" s="11">
        <v>11087330</v>
      </c>
    </row>
    <row r="613" spans="1:8" x14ac:dyDescent="0.3">
      <c r="A613">
        <v>612</v>
      </c>
      <c r="B613" s="11">
        <v>11114681</v>
      </c>
      <c r="D613">
        <v>612</v>
      </c>
      <c r="E613" s="11">
        <v>11094668</v>
      </c>
      <c r="G613">
        <v>612</v>
      </c>
      <c r="H613" s="7">
        <v>11113579</v>
      </c>
    </row>
    <row r="614" spans="1:8" x14ac:dyDescent="0.3">
      <c r="A614">
        <v>613</v>
      </c>
      <c r="B614" s="7">
        <v>11139638</v>
      </c>
      <c r="D614">
        <v>613</v>
      </c>
      <c r="E614" s="7">
        <v>11119252</v>
      </c>
      <c r="G614">
        <v>613</v>
      </c>
      <c r="H614" s="11">
        <v>11138341</v>
      </c>
    </row>
    <row r="615" spans="1:8" x14ac:dyDescent="0.3">
      <c r="A615">
        <v>614</v>
      </c>
      <c r="B615" s="11">
        <v>11164425</v>
      </c>
      <c r="D615">
        <v>614</v>
      </c>
      <c r="E615" s="11">
        <v>11144723</v>
      </c>
      <c r="G615">
        <v>614</v>
      </c>
      <c r="H615" s="7">
        <v>11163332</v>
      </c>
    </row>
    <row r="616" spans="1:8" x14ac:dyDescent="0.3">
      <c r="A616">
        <v>615</v>
      </c>
      <c r="B616" s="7">
        <v>11189448</v>
      </c>
      <c r="D616">
        <v>615</v>
      </c>
      <c r="E616" s="7">
        <v>11169043</v>
      </c>
      <c r="G616">
        <v>615</v>
      </c>
      <c r="H616" s="11">
        <v>11188276</v>
      </c>
    </row>
    <row r="617" spans="1:8" x14ac:dyDescent="0.3">
      <c r="A617">
        <v>616</v>
      </c>
      <c r="B617" s="11">
        <v>11215906</v>
      </c>
      <c r="D617">
        <v>616</v>
      </c>
      <c r="E617" s="11">
        <v>11194468</v>
      </c>
      <c r="G617">
        <v>616</v>
      </c>
      <c r="H617" s="7">
        <v>11214545</v>
      </c>
    </row>
    <row r="618" spans="1:8" x14ac:dyDescent="0.3">
      <c r="A618">
        <v>617</v>
      </c>
      <c r="B618" s="7">
        <v>11250347</v>
      </c>
      <c r="D618">
        <v>617</v>
      </c>
      <c r="E618" s="7">
        <v>11221918</v>
      </c>
      <c r="G618">
        <v>617</v>
      </c>
      <c r="H618" s="11">
        <v>11249248</v>
      </c>
    </row>
    <row r="619" spans="1:8" x14ac:dyDescent="0.3">
      <c r="A619">
        <v>618</v>
      </c>
      <c r="B619" s="11">
        <v>11275248</v>
      </c>
      <c r="D619">
        <v>618</v>
      </c>
      <c r="E619" s="11">
        <v>11255550</v>
      </c>
      <c r="G619">
        <v>618</v>
      </c>
      <c r="H619" s="7">
        <v>11274143</v>
      </c>
    </row>
    <row r="620" spans="1:8" x14ac:dyDescent="0.3">
      <c r="A620">
        <v>619</v>
      </c>
      <c r="B620" s="7">
        <v>11300150</v>
      </c>
      <c r="D620">
        <v>619</v>
      </c>
      <c r="E620" s="7">
        <v>11279896</v>
      </c>
      <c r="G620">
        <v>619</v>
      </c>
      <c r="H620" s="11">
        <v>11298893</v>
      </c>
    </row>
    <row r="621" spans="1:8" x14ac:dyDescent="0.3">
      <c r="A621">
        <v>620</v>
      </c>
      <c r="B621" s="11">
        <v>11326687</v>
      </c>
      <c r="D621">
        <v>620</v>
      </c>
      <c r="E621" s="11">
        <v>11305493</v>
      </c>
      <c r="G621">
        <v>620</v>
      </c>
      <c r="H621" s="7">
        <v>11325518</v>
      </c>
    </row>
    <row r="622" spans="1:8" x14ac:dyDescent="0.3">
      <c r="A622">
        <v>621</v>
      </c>
      <c r="B622" s="7">
        <v>11351970</v>
      </c>
      <c r="D622">
        <v>621</v>
      </c>
      <c r="E622" s="7">
        <v>11331856</v>
      </c>
      <c r="G622">
        <v>621</v>
      </c>
      <c r="H622" s="11">
        <v>11350863</v>
      </c>
    </row>
    <row r="623" spans="1:8" x14ac:dyDescent="0.3">
      <c r="A623">
        <v>622</v>
      </c>
      <c r="B623" s="11">
        <v>11378050</v>
      </c>
      <c r="D623">
        <v>622</v>
      </c>
      <c r="E623" s="11">
        <v>11357464</v>
      </c>
      <c r="G623">
        <v>622</v>
      </c>
      <c r="H623" s="7">
        <v>11376930</v>
      </c>
    </row>
    <row r="624" spans="1:8" x14ac:dyDescent="0.3">
      <c r="A624">
        <v>623</v>
      </c>
      <c r="B624" s="7">
        <v>11402941</v>
      </c>
      <c r="D624">
        <v>623</v>
      </c>
      <c r="E624" s="7">
        <v>11382756</v>
      </c>
      <c r="G624">
        <v>623</v>
      </c>
      <c r="H624" s="11">
        <v>11401831</v>
      </c>
    </row>
    <row r="625" spans="1:8" x14ac:dyDescent="0.3">
      <c r="A625">
        <v>624</v>
      </c>
      <c r="B625" s="11">
        <v>11430183</v>
      </c>
      <c r="D625">
        <v>624</v>
      </c>
      <c r="E625" s="11">
        <v>11408344</v>
      </c>
      <c r="G625">
        <v>624</v>
      </c>
      <c r="H625" s="7">
        <v>11429065</v>
      </c>
    </row>
    <row r="626" spans="1:8" x14ac:dyDescent="0.3">
      <c r="A626">
        <v>625</v>
      </c>
      <c r="B626" s="7">
        <v>11460230</v>
      </c>
      <c r="D626">
        <v>625</v>
      </c>
      <c r="E626" s="7">
        <v>11435351</v>
      </c>
      <c r="G626">
        <v>625</v>
      </c>
      <c r="H626" s="11">
        <v>11458207</v>
      </c>
    </row>
    <row r="627" spans="1:8" x14ac:dyDescent="0.3">
      <c r="A627">
        <v>626</v>
      </c>
      <c r="B627" s="11">
        <v>11501868</v>
      </c>
      <c r="D627">
        <v>626</v>
      </c>
      <c r="E627" s="11">
        <v>11466830</v>
      </c>
      <c r="G627">
        <v>626</v>
      </c>
      <c r="H627" s="7">
        <v>11499755</v>
      </c>
    </row>
    <row r="628" spans="1:8" x14ac:dyDescent="0.3">
      <c r="A628">
        <v>627</v>
      </c>
      <c r="B628" s="7">
        <v>11552835</v>
      </c>
      <c r="D628">
        <v>627</v>
      </c>
      <c r="E628" s="7">
        <v>11510430</v>
      </c>
      <c r="G628">
        <v>627</v>
      </c>
      <c r="H628" s="11">
        <v>11550601</v>
      </c>
    </row>
    <row r="629" spans="1:8" x14ac:dyDescent="0.3">
      <c r="A629">
        <v>628</v>
      </c>
      <c r="B629" s="11">
        <v>11596576</v>
      </c>
      <c r="D629">
        <v>628</v>
      </c>
      <c r="E629" s="11">
        <v>11559048</v>
      </c>
      <c r="G629">
        <v>628</v>
      </c>
      <c r="H629" s="7">
        <v>11594717</v>
      </c>
    </row>
    <row r="630" spans="1:8" x14ac:dyDescent="0.3">
      <c r="A630">
        <v>629</v>
      </c>
      <c r="B630" s="7">
        <v>11683175</v>
      </c>
      <c r="D630">
        <v>629</v>
      </c>
      <c r="E630" s="7">
        <v>11658324</v>
      </c>
      <c r="G630">
        <v>629</v>
      </c>
      <c r="H630" s="11">
        <v>11681053</v>
      </c>
    </row>
    <row r="631" spans="1:8" x14ac:dyDescent="0.3">
      <c r="A631">
        <v>630</v>
      </c>
      <c r="B631" s="11">
        <v>11711349</v>
      </c>
      <c r="D631">
        <v>630</v>
      </c>
      <c r="E631" s="11">
        <v>11689047</v>
      </c>
      <c r="G631">
        <v>630</v>
      </c>
      <c r="H631" s="7">
        <v>11710208</v>
      </c>
    </row>
    <row r="632" spans="1:8" x14ac:dyDescent="0.3">
      <c r="A632">
        <v>631</v>
      </c>
      <c r="B632" s="7">
        <v>11792964</v>
      </c>
      <c r="D632">
        <v>631</v>
      </c>
      <c r="E632" s="7">
        <v>11772016</v>
      </c>
      <c r="G632">
        <v>631</v>
      </c>
      <c r="H632" s="11">
        <v>11791843</v>
      </c>
    </row>
    <row r="633" spans="1:8" x14ac:dyDescent="0.3">
      <c r="A633">
        <v>632</v>
      </c>
      <c r="B633" s="11">
        <v>11820927</v>
      </c>
      <c r="D633">
        <v>632</v>
      </c>
      <c r="E633" s="11">
        <v>11797700</v>
      </c>
      <c r="G633">
        <v>632</v>
      </c>
      <c r="H633" s="7">
        <v>11819650</v>
      </c>
    </row>
    <row r="634" spans="1:8" x14ac:dyDescent="0.3">
      <c r="A634">
        <v>633</v>
      </c>
      <c r="B634" s="7">
        <v>11847326</v>
      </c>
      <c r="D634">
        <v>633</v>
      </c>
      <c r="E634" s="7">
        <v>11826384</v>
      </c>
      <c r="G634">
        <v>633</v>
      </c>
      <c r="H634" s="11">
        <v>11846201</v>
      </c>
    </row>
    <row r="635" spans="1:8" x14ac:dyDescent="0.3">
      <c r="A635">
        <v>634</v>
      </c>
      <c r="B635" s="11">
        <v>11875588</v>
      </c>
      <c r="D635">
        <v>634</v>
      </c>
      <c r="E635" s="11">
        <v>11852139</v>
      </c>
      <c r="G635">
        <v>634</v>
      </c>
      <c r="H635" s="7">
        <v>11874445</v>
      </c>
    </row>
    <row r="636" spans="1:8" x14ac:dyDescent="0.3">
      <c r="A636">
        <v>635</v>
      </c>
      <c r="B636" s="7">
        <v>11901977</v>
      </c>
      <c r="D636">
        <v>635</v>
      </c>
      <c r="E636" s="7">
        <v>11880554</v>
      </c>
      <c r="G636">
        <v>635</v>
      </c>
      <c r="H636" s="11">
        <v>11900837</v>
      </c>
    </row>
    <row r="637" spans="1:8" x14ac:dyDescent="0.3">
      <c r="A637">
        <v>636</v>
      </c>
      <c r="B637" s="11">
        <v>11929120</v>
      </c>
      <c r="D637">
        <v>636</v>
      </c>
      <c r="E637" s="11">
        <v>11907691</v>
      </c>
      <c r="G637">
        <v>636</v>
      </c>
      <c r="H637" s="7">
        <v>11927986</v>
      </c>
    </row>
    <row r="638" spans="1:8" x14ac:dyDescent="0.3">
      <c r="A638">
        <v>637</v>
      </c>
      <c r="B638" s="7">
        <v>11958206</v>
      </c>
      <c r="D638">
        <v>637</v>
      </c>
      <c r="E638" s="7">
        <v>11934434</v>
      </c>
      <c r="G638">
        <v>637</v>
      </c>
      <c r="H638" s="11">
        <v>11957064</v>
      </c>
    </row>
    <row r="639" spans="1:8" x14ac:dyDescent="0.3">
      <c r="A639">
        <v>638</v>
      </c>
      <c r="B639" s="11">
        <v>11984292</v>
      </c>
      <c r="D639">
        <v>638</v>
      </c>
      <c r="E639" s="11">
        <v>11963006</v>
      </c>
      <c r="G639">
        <v>638</v>
      </c>
      <c r="H639" s="7">
        <v>11983154</v>
      </c>
    </row>
    <row r="640" spans="1:8" x14ac:dyDescent="0.3">
      <c r="A640">
        <v>639</v>
      </c>
      <c r="B640" s="7">
        <v>12015178</v>
      </c>
      <c r="D640">
        <v>639</v>
      </c>
      <c r="E640" s="7">
        <v>11990101</v>
      </c>
      <c r="G640">
        <v>639</v>
      </c>
      <c r="H640" s="11">
        <v>12014039</v>
      </c>
    </row>
    <row r="641" spans="1:8" x14ac:dyDescent="0.3">
      <c r="A641">
        <v>640</v>
      </c>
      <c r="B641" s="11">
        <v>12041352</v>
      </c>
      <c r="D641">
        <v>640</v>
      </c>
      <c r="E641" s="11">
        <v>12019863</v>
      </c>
      <c r="G641">
        <v>640</v>
      </c>
      <c r="H641" s="7">
        <v>12040201</v>
      </c>
    </row>
    <row r="642" spans="1:8" x14ac:dyDescent="0.3">
      <c r="A642">
        <v>641</v>
      </c>
      <c r="B642" s="7">
        <v>12069974</v>
      </c>
      <c r="D642">
        <v>641</v>
      </c>
      <c r="E642" s="7">
        <v>12047678</v>
      </c>
      <c r="G642">
        <v>641</v>
      </c>
      <c r="H642" s="11">
        <v>12068765</v>
      </c>
    </row>
    <row r="643" spans="1:8" x14ac:dyDescent="0.3">
      <c r="A643">
        <v>642</v>
      </c>
      <c r="B643" s="11">
        <v>12097276</v>
      </c>
      <c r="D643">
        <v>642</v>
      </c>
      <c r="E643" s="11">
        <v>12075245</v>
      </c>
      <c r="G643">
        <v>642</v>
      </c>
      <c r="H643" s="7">
        <v>12096119</v>
      </c>
    </row>
    <row r="644" spans="1:8" x14ac:dyDescent="0.3">
      <c r="A644">
        <v>643</v>
      </c>
      <c r="B644" s="7">
        <v>12126134</v>
      </c>
      <c r="D644">
        <v>643</v>
      </c>
      <c r="E644" s="7">
        <v>12102035</v>
      </c>
      <c r="G644">
        <v>643</v>
      </c>
      <c r="H644" s="11">
        <v>12124994</v>
      </c>
    </row>
    <row r="645" spans="1:8" x14ac:dyDescent="0.3">
      <c r="A645">
        <v>644</v>
      </c>
      <c r="B645" s="11">
        <v>12152635</v>
      </c>
      <c r="D645">
        <v>644</v>
      </c>
      <c r="E645" s="11">
        <v>12130856</v>
      </c>
      <c r="G645">
        <v>644</v>
      </c>
      <c r="H645" s="7">
        <v>12151486</v>
      </c>
    </row>
    <row r="646" spans="1:8" x14ac:dyDescent="0.3">
      <c r="A646">
        <v>645</v>
      </c>
      <c r="B646" s="7">
        <v>12180018</v>
      </c>
      <c r="D646">
        <v>645</v>
      </c>
      <c r="E646" s="7">
        <v>12158274</v>
      </c>
      <c r="G646">
        <v>645</v>
      </c>
      <c r="H646" s="11">
        <v>12178866</v>
      </c>
    </row>
    <row r="647" spans="1:8" x14ac:dyDescent="0.3">
      <c r="A647">
        <v>646</v>
      </c>
      <c r="B647" s="11">
        <v>12269720</v>
      </c>
      <c r="D647">
        <v>646</v>
      </c>
      <c r="E647" s="11">
        <v>12248252</v>
      </c>
      <c r="G647">
        <v>646</v>
      </c>
      <c r="H647" s="7">
        <v>12268562</v>
      </c>
    </row>
    <row r="648" spans="1:8" x14ac:dyDescent="0.3">
      <c r="A648">
        <v>647</v>
      </c>
      <c r="B648" s="7">
        <v>12297266</v>
      </c>
      <c r="D648">
        <v>647</v>
      </c>
      <c r="E648" s="7">
        <v>12275576</v>
      </c>
      <c r="G648">
        <v>647</v>
      </c>
      <c r="H648" s="11">
        <v>12296115</v>
      </c>
    </row>
    <row r="649" spans="1:8" x14ac:dyDescent="0.3">
      <c r="A649">
        <v>648</v>
      </c>
      <c r="B649" s="11">
        <v>12324064</v>
      </c>
      <c r="D649">
        <v>648</v>
      </c>
      <c r="E649" s="11">
        <v>12301923</v>
      </c>
      <c r="G649">
        <v>648</v>
      </c>
      <c r="H649" s="7">
        <v>12322894</v>
      </c>
    </row>
    <row r="650" spans="1:8" x14ac:dyDescent="0.3">
      <c r="A650">
        <v>649</v>
      </c>
      <c r="B650" s="7">
        <v>12355645</v>
      </c>
      <c r="D650">
        <v>649</v>
      </c>
      <c r="E650" s="7">
        <v>12328772</v>
      </c>
      <c r="G650">
        <v>649</v>
      </c>
      <c r="H650" s="11">
        <v>12354414</v>
      </c>
    </row>
    <row r="651" spans="1:8" x14ac:dyDescent="0.3">
      <c r="A651">
        <v>650</v>
      </c>
      <c r="B651" s="11">
        <v>12382268</v>
      </c>
      <c r="D651">
        <v>650</v>
      </c>
      <c r="E651" s="11">
        <v>12360415</v>
      </c>
      <c r="G651">
        <v>650</v>
      </c>
      <c r="H651" s="7">
        <v>12381068</v>
      </c>
    </row>
    <row r="652" spans="1:8" x14ac:dyDescent="0.3">
      <c r="A652">
        <v>651</v>
      </c>
      <c r="B652" s="7">
        <v>12410040</v>
      </c>
      <c r="D652">
        <v>651</v>
      </c>
      <c r="E652" s="7">
        <v>12387791</v>
      </c>
      <c r="G652">
        <v>651</v>
      </c>
      <c r="H652" s="11">
        <v>12408881</v>
      </c>
    </row>
    <row r="653" spans="1:8" x14ac:dyDescent="0.3">
      <c r="A653">
        <v>652</v>
      </c>
      <c r="B653" s="11">
        <v>12446842</v>
      </c>
      <c r="D653">
        <v>652</v>
      </c>
      <c r="E653" s="11">
        <v>12414918</v>
      </c>
      <c r="G653">
        <v>652</v>
      </c>
      <c r="H653" s="7">
        <v>12444580</v>
      </c>
    </row>
    <row r="654" spans="1:8" x14ac:dyDescent="0.3">
      <c r="A654">
        <v>653</v>
      </c>
      <c r="B654" s="7">
        <v>12475341</v>
      </c>
      <c r="D654">
        <v>653</v>
      </c>
      <c r="E654" s="7">
        <v>12452030</v>
      </c>
      <c r="G654">
        <v>653</v>
      </c>
      <c r="H654" s="11">
        <v>12474150</v>
      </c>
    </row>
    <row r="655" spans="1:8" x14ac:dyDescent="0.3">
      <c r="A655">
        <v>654</v>
      </c>
      <c r="B655" s="11">
        <v>12502833</v>
      </c>
      <c r="D655">
        <v>654</v>
      </c>
      <c r="E655" s="11">
        <v>12480252</v>
      </c>
      <c r="G655">
        <v>654</v>
      </c>
      <c r="H655" s="7">
        <v>12501414</v>
      </c>
    </row>
    <row r="656" spans="1:8" x14ac:dyDescent="0.3">
      <c r="A656">
        <v>655</v>
      </c>
      <c r="B656" s="7">
        <v>12535231</v>
      </c>
      <c r="D656">
        <v>655</v>
      </c>
      <c r="E656" s="7">
        <v>12509542</v>
      </c>
      <c r="G656">
        <v>655</v>
      </c>
      <c r="H656" s="11">
        <v>12533171</v>
      </c>
    </row>
    <row r="657" spans="1:8" x14ac:dyDescent="0.3">
      <c r="A657">
        <v>656</v>
      </c>
      <c r="B657" s="11">
        <v>12568425</v>
      </c>
      <c r="D657">
        <v>656</v>
      </c>
      <c r="E657" s="11">
        <v>12543081</v>
      </c>
      <c r="G657">
        <v>656</v>
      </c>
      <c r="H657" s="7">
        <v>12567257</v>
      </c>
    </row>
    <row r="658" spans="1:8" x14ac:dyDescent="0.3">
      <c r="A658">
        <v>657</v>
      </c>
      <c r="B658" s="7">
        <v>12602564</v>
      </c>
      <c r="D658">
        <v>657</v>
      </c>
      <c r="E658" s="7">
        <v>12575073</v>
      </c>
      <c r="G658">
        <v>657</v>
      </c>
      <c r="H658" s="11">
        <v>12601394</v>
      </c>
    </row>
    <row r="659" spans="1:8" x14ac:dyDescent="0.3">
      <c r="A659">
        <v>658</v>
      </c>
      <c r="B659" s="11">
        <v>12637665</v>
      </c>
      <c r="D659">
        <v>658</v>
      </c>
      <c r="E659" s="11">
        <v>12608156</v>
      </c>
      <c r="G659">
        <v>658</v>
      </c>
      <c r="H659" s="7">
        <v>12636228</v>
      </c>
    </row>
    <row r="660" spans="1:8" x14ac:dyDescent="0.3">
      <c r="A660">
        <v>659</v>
      </c>
      <c r="B660" s="7">
        <v>12665104</v>
      </c>
      <c r="D660">
        <v>659</v>
      </c>
      <c r="E660" s="7">
        <v>12642346</v>
      </c>
      <c r="G660">
        <v>659</v>
      </c>
      <c r="H660" s="11">
        <v>12663872</v>
      </c>
    </row>
    <row r="661" spans="1:8" x14ac:dyDescent="0.3">
      <c r="A661">
        <v>660</v>
      </c>
      <c r="B661" s="11">
        <v>12693320</v>
      </c>
      <c r="D661">
        <v>660</v>
      </c>
      <c r="E661" s="11">
        <v>12670443</v>
      </c>
      <c r="G661">
        <v>660</v>
      </c>
      <c r="H661" s="7">
        <v>12692146</v>
      </c>
    </row>
    <row r="662" spans="1:8" x14ac:dyDescent="0.3">
      <c r="A662">
        <v>661</v>
      </c>
      <c r="B662" s="7">
        <v>12721224</v>
      </c>
      <c r="D662">
        <v>661</v>
      </c>
      <c r="E662" s="7">
        <v>12698174</v>
      </c>
      <c r="G662">
        <v>661</v>
      </c>
      <c r="H662" s="11">
        <v>12719921</v>
      </c>
    </row>
    <row r="663" spans="1:8" x14ac:dyDescent="0.3">
      <c r="A663">
        <v>662</v>
      </c>
      <c r="B663" s="11">
        <v>12749006</v>
      </c>
      <c r="D663">
        <v>662</v>
      </c>
      <c r="E663" s="11">
        <v>12726078</v>
      </c>
      <c r="G663">
        <v>662</v>
      </c>
      <c r="H663" s="7">
        <v>12747828</v>
      </c>
    </row>
    <row r="664" spans="1:8" x14ac:dyDescent="0.3">
      <c r="A664">
        <v>663</v>
      </c>
      <c r="B664" s="7">
        <v>12778315</v>
      </c>
      <c r="D664">
        <v>663</v>
      </c>
      <c r="E664" s="7">
        <v>12754658</v>
      </c>
      <c r="G664">
        <v>663</v>
      </c>
      <c r="H664" s="11">
        <v>12777137</v>
      </c>
    </row>
    <row r="665" spans="1:8" x14ac:dyDescent="0.3">
      <c r="A665">
        <v>664</v>
      </c>
      <c r="B665" s="11">
        <v>12806231</v>
      </c>
      <c r="D665">
        <v>664</v>
      </c>
      <c r="E665" s="11">
        <v>12782955</v>
      </c>
      <c r="G665">
        <v>664</v>
      </c>
      <c r="H665" s="7">
        <v>12805039</v>
      </c>
    </row>
    <row r="666" spans="1:8" x14ac:dyDescent="0.3">
      <c r="A666">
        <v>665</v>
      </c>
      <c r="B666" s="7">
        <v>12833978</v>
      </c>
      <c r="D666">
        <v>665</v>
      </c>
      <c r="E666" s="7">
        <v>12811102</v>
      </c>
      <c r="G666">
        <v>665</v>
      </c>
      <c r="H666" s="11">
        <v>12832781</v>
      </c>
    </row>
    <row r="667" spans="1:8" x14ac:dyDescent="0.3">
      <c r="A667">
        <v>666</v>
      </c>
      <c r="B667" s="11">
        <v>12862366</v>
      </c>
      <c r="D667">
        <v>666</v>
      </c>
      <c r="E667" s="11">
        <v>12839188</v>
      </c>
      <c r="G667">
        <v>666</v>
      </c>
      <c r="H667" s="7">
        <v>12861182</v>
      </c>
    </row>
    <row r="668" spans="1:8" x14ac:dyDescent="0.3">
      <c r="A668">
        <v>667</v>
      </c>
      <c r="B668" s="7">
        <v>12890437</v>
      </c>
      <c r="D668">
        <v>667</v>
      </c>
      <c r="E668" s="7">
        <v>12867006</v>
      </c>
      <c r="G668">
        <v>667</v>
      </c>
      <c r="H668" s="11">
        <v>12889235</v>
      </c>
    </row>
    <row r="669" spans="1:8" x14ac:dyDescent="0.3">
      <c r="A669">
        <v>668</v>
      </c>
      <c r="B669" s="11">
        <v>12918723</v>
      </c>
      <c r="D669">
        <v>668</v>
      </c>
      <c r="E669" s="11">
        <v>12895320</v>
      </c>
      <c r="G669">
        <v>668</v>
      </c>
      <c r="H669" s="7">
        <v>12917516</v>
      </c>
    </row>
    <row r="670" spans="1:8" x14ac:dyDescent="0.3">
      <c r="A670">
        <v>669</v>
      </c>
      <c r="B670" s="7">
        <v>12947599</v>
      </c>
      <c r="D670">
        <v>669</v>
      </c>
      <c r="E670" s="7">
        <v>12924195</v>
      </c>
      <c r="G670">
        <v>669</v>
      </c>
      <c r="H670" s="11">
        <v>12946416</v>
      </c>
    </row>
    <row r="671" spans="1:8" x14ac:dyDescent="0.3">
      <c r="A671">
        <v>670</v>
      </c>
      <c r="B671" s="11">
        <v>12976184</v>
      </c>
      <c r="D671">
        <v>670</v>
      </c>
      <c r="E671" s="11">
        <v>12952668</v>
      </c>
      <c r="G671">
        <v>670</v>
      </c>
      <c r="H671" s="7">
        <v>12974997</v>
      </c>
    </row>
    <row r="672" spans="1:8" x14ac:dyDescent="0.3">
      <c r="A672">
        <v>671</v>
      </c>
      <c r="B672" s="7">
        <v>13006358</v>
      </c>
      <c r="D672">
        <v>671</v>
      </c>
      <c r="E672" s="7">
        <v>12982090</v>
      </c>
      <c r="G672">
        <v>671</v>
      </c>
      <c r="H672" s="11">
        <v>13005021</v>
      </c>
    </row>
    <row r="673" spans="1:8" x14ac:dyDescent="0.3">
      <c r="A673">
        <v>672</v>
      </c>
      <c r="B673" s="11">
        <v>13034877</v>
      </c>
      <c r="D673">
        <v>672</v>
      </c>
      <c r="E673" s="11">
        <v>13011549</v>
      </c>
      <c r="G673">
        <v>672</v>
      </c>
      <c r="H673" s="7">
        <v>13033679</v>
      </c>
    </row>
    <row r="674" spans="1:8" x14ac:dyDescent="0.3">
      <c r="A674">
        <v>673</v>
      </c>
      <c r="B674" s="7">
        <v>13066714</v>
      </c>
      <c r="D674">
        <v>673</v>
      </c>
      <c r="E674" s="7">
        <v>13040372</v>
      </c>
      <c r="G674">
        <v>673</v>
      </c>
      <c r="H674" s="11">
        <v>13065520</v>
      </c>
    </row>
    <row r="675" spans="1:8" x14ac:dyDescent="0.3">
      <c r="A675">
        <v>674</v>
      </c>
      <c r="B675" s="11">
        <v>13096213</v>
      </c>
      <c r="D675">
        <v>674</v>
      </c>
      <c r="E675" s="11">
        <v>13072184</v>
      </c>
      <c r="G675">
        <v>674</v>
      </c>
      <c r="H675" s="7">
        <v>13095008</v>
      </c>
    </row>
    <row r="676" spans="1:8" x14ac:dyDescent="0.3">
      <c r="A676">
        <v>675</v>
      </c>
      <c r="B676" s="7">
        <v>13125349</v>
      </c>
      <c r="D676">
        <v>675</v>
      </c>
      <c r="E676" s="7">
        <v>13101001</v>
      </c>
      <c r="G676">
        <v>675</v>
      </c>
      <c r="H676" s="11">
        <v>13124127</v>
      </c>
    </row>
    <row r="677" spans="1:8" x14ac:dyDescent="0.3">
      <c r="A677">
        <v>676</v>
      </c>
      <c r="B677" s="11">
        <v>13154329</v>
      </c>
      <c r="D677">
        <v>676</v>
      </c>
      <c r="E677" s="11">
        <v>13129975</v>
      </c>
      <c r="G677">
        <v>676</v>
      </c>
      <c r="H677" s="7">
        <v>13153053</v>
      </c>
    </row>
    <row r="678" spans="1:8" x14ac:dyDescent="0.3">
      <c r="A678">
        <v>677</v>
      </c>
      <c r="B678" s="7">
        <v>13182997</v>
      </c>
      <c r="D678">
        <v>677</v>
      </c>
      <c r="E678" s="7">
        <v>13159236</v>
      </c>
      <c r="G678">
        <v>677</v>
      </c>
      <c r="H678" s="11">
        <v>13181785</v>
      </c>
    </row>
    <row r="679" spans="1:8" x14ac:dyDescent="0.3">
      <c r="A679">
        <v>678</v>
      </c>
      <c r="B679" s="11">
        <v>13212034</v>
      </c>
      <c r="D679">
        <v>678</v>
      </c>
      <c r="E679" s="11">
        <v>13188244</v>
      </c>
      <c r="G679">
        <v>678</v>
      </c>
      <c r="H679" s="7">
        <v>13210810</v>
      </c>
    </row>
    <row r="680" spans="1:8" x14ac:dyDescent="0.3">
      <c r="A680">
        <v>679</v>
      </c>
      <c r="B680" s="7">
        <v>13241139</v>
      </c>
      <c r="D680">
        <v>679</v>
      </c>
      <c r="E680" s="7">
        <v>13216799</v>
      </c>
      <c r="G680">
        <v>679</v>
      </c>
      <c r="H680" s="11">
        <v>13239935</v>
      </c>
    </row>
    <row r="681" spans="1:8" x14ac:dyDescent="0.3">
      <c r="A681">
        <v>680</v>
      </c>
      <c r="B681" s="11">
        <v>13269782</v>
      </c>
      <c r="D681">
        <v>680</v>
      </c>
      <c r="E681" s="11">
        <v>13245848</v>
      </c>
      <c r="G681">
        <v>680</v>
      </c>
      <c r="H681" s="7">
        <v>13268507</v>
      </c>
    </row>
    <row r="682" spans="1:8" x14ac:dyDescent="0.3">
      <c r="A682">
        <v>681</v>
      </c>
      <c r="B682" s="7">
        <v>13299351</v>
      </c>
      <c r="D682">
        <v>681</v>
      </c>
      <c r="E682" s="7">
        <v>13275133</v>
      </c>
      <c r="G682">
        <v>681</v>
      </c>
      <c r="H682" s="11">
        <v>13298123</v>
      </c>
    </row>
    <row r="683" spans="1:8" x14ac:dyDescent="0.3">
      <c r="A683">
        <v>682</v>
      </c>
      <c r="B683" s="11">
        <v>13329177</v>
      </c>
      <c r="D683">
        <v>682</v>
      </c>
      <c r="E683" s="11">
        <v>13304858</v>
      </c>
      <c r="G683">
        <v>682</v>
      </c>
      <c r="H683" s="7">
        <v>13327940</v>
      </c>
    </row>
    <row r="684" spans="1:8" x14ac:dyDescent="0.3">
      <c r="A684">
        <v>683</v>
      </c>
      <c r="B684" s="7">
        <v>13359734</v>
      </c>
      <c r="D684">
        <v>683</v>
      </c>
      <c r="E684" s="7">
        <v>13334630</v>
      </c>
      <c r="G684">
        <v>683</v>
      </c>
      <c r="H684" s="11">
        <v>13358484</v>
      </c>
    </row>
    <row r="685" spans="1:8" x14ac:dyDescent="0.3">
      <c r="A685">
        <v>684</v>
      </c>
      <c r="B685" s="11">
        <v>13389021</v>
      </c>
      <c r="D685">
        <v>684</v>
      </c>
      <c r="E685" s="11">
        <v>13364489</v>
      </c>
      <c r="G685">
        <v>684</v>
      </c>
      <c r="H685" s="7">
        <v>13387776</v>
      </c>
    </row>
    <row r="686" spans="1:8" x14ac:dyDescent="0.3">
      <c r="A686">
        <v>685</v>
      </c>
      <c r="B686" s="7">
        <v>13418498</v>
      </c>
      <c r="D686">
        <v>685</v>
      </c>
      <c r="E686" s="7">
        <v>13393876</v>
      </c>
      <c r="G686">
        <v>685</v>
      </c>
      <c r="H686" s="11">
        <v>13417018</v>
      </c>
    </row>
    <row r="687" spans="1:8" x14ac:dyDescent="0.3">
      <c r="A687">
        <v>686</v>
      </c>
      <c r="B687" s="11">
        <v>13448662</v>
      </c>
      <c r="D687">
        <v>686</v>
      </c>
      <c r="E687" s="11">
        <v>13424064</v>
      </c>
      <c r="G687">
        <v>686</v>
      </c>
      <c r="H687" s="7">
        <v>13447379</v>
      </c>
    </row>
    <row r="688" spans="1:8" x14ac:dyDescent="0.3">
      <c r="A688">
        <v>687</v>
      </c>
      <c r="B688" s="7">
        <v>13479560</v>
      </c>
      <c r="D688">
        <v>687</v>
      </c>
      <c r="E688" s="7">
        <v>13454329</v>
      </c>
      <c r="G688">
        <v>687</v>
      </c>
      <c r="H688" s="11">
        <v>13478284</v>
      </c>
    </row>
    <row r="689" spans="1:8" x14ac:dyDescent="0.3">
      <c r="A689">
        <v>688</v>
      </c>
      <c r="B689" s="11">
        <v>13511799</v>
      </c>
      <c r="D689">
        <v>688</v>
      </c>
      <c r="E689" s="11">
        <v>13484688</v>
      </c>
      <c r="G689">
        <v>688</v>
      </c>
      <c r="H689" s="7">
        <v>13510581</v>
      </c>
    </row>
    <row r="690" spans="1:8" x14ac:dyDescent="0.3">
      <c r="A690">
        <v>689</v>
      </c>
      <c r="B690" s="7">
        <v>13544793</v>
      </c>
      <c r="D690">
        <v>689</v>
      </c>
      <c r="E690" s="7">
        <v>13516785</v>
      </c>
      <c r="G690">
        <v>689</v>
      </c>
      <c r="H690" s="11">
        <v>13543563</v>
      </c>
    </row>
    <row r="691" spans="1:8" x14ac:dyDescent="0.3">
      <c r="A691">
        <v>690</v>
      </c>
      <c r="B691" s="11">
        <v>13577392</v>
      </c>
      <c r="D691">
        <v>690</v>
      </c>
      <c r="E691" s="11">
        <v>13550028</v>
      </c>
      <c r="G691">
        <v>690</v>
      </c>
      <c r="H691" s="7">
        <v>13576169</v>
      </c>
    </row>
    <row r="692" spans="1:8" x14ac:dyDescent="0.3">
      <c r="A692">
        <v>691</v>
      </c>
      <c r="B692" s="7">
        <v>13609201</v>
      </c>
      <c r="D692">
        <v>691</v>
      </c>
      <c r="E692" s="7">
        <v>13582390</v>
      </c>
      <c r="G692">
        <v>691</v>
      </c>
      <c r="H692" s="11">
        <v>13607978</v>
      </c>
    </row>
    <row r="693" spans="1:8" x14ac:dyDescent="0.3">
      <c r="A693">
        <v>692</v>
      </c>
      <c r="B693" s="11">
        <v>13639450</v>
      </c>
      <c r="D693">
        <v>692</v>
      </c>
      <c r="E693" s="11">
        <v>13614232</v>
      </c>
      <c r="G693">
        <v>692</v>
      </c>
      <c r="H693" s="7">
        <v>13638218</v>
      </c>
    </row>
    <row r="694" spans="1:8" x14ac:dyDescent="0.3">
      <c r="A694">
        <v>693</v>
      </c>
      <c r="B694" s="7">
        <v>13669808</v>
      </c>
      <c r="D694">
        <v>693</v>
      </c>
      <c r="E694" s="7">
        <v>13644432</v>
      </c>
      <c r="G694">
        <v>693</v>
      </c>
      <c r="H694" s="11">
        <v>13668414</v>
      </c>
    </row>
    <row r="695" spans="1:8" x14ac:dyDescent="0.3">
      <c r="A695">
        <v>694</v>
      </c>
      <c r="B695" s="11">
        <v>13699752</v>
      </c>
      <c r="D695">
        <v>694</v>
      </c>
      <c r="E695" s="11">
        <v>13674974</v>
      </c>
      <c r="G695">
        <v>694</v>
      </c>
      <c r="H695" s="7">
        <v>13698510</v>
      </c>
    </row>
    <row r="696" spans="1:8" x14ac:dyDescent="0.3">
      <c r="A696">
        <v>695</v>
      </c>
      <c r="B696" s="7">
        <v>13729842</v>
      </c>
      <c r="D696">
        <v>695</v>
      </c>
      <c r="E696" s="7">
        <v>13705091</v>
      </c>
      <c r="G696">
        <v>695</v>
      </c>
      <c r="H696" s="11">
        <v>13728606</v>
      </c>
    </row>
    <row r="697" spans="1:8" x14ac:dyDescent="0.3">
      <c r="A697">
        <v>696</v>
      </c>
      <c r="B697" s="11">
        <v>13760322</v>
      </c>
      <c r="D697">
        <v>696</v>
      </c>
      <c r="E697" s="11">
        <v>13735409</v>
      </c>
      <c r="G697">
        <v>696</v>
      </c>
      <c r="H697" s="7">
        <v>13759075</v>
      </c>
    </row>
    <row r="698" spans="1:8" x14ac:dyDescent="0.3">
      <c r="A698">
        <v>697</v>
      </c>
      <c r="B698" s="7">
        <v>13793108</v>
      </c>
      <c r="D698">
        <v>697</v>
      </c>
      <c r="E698" s="7">
        <v>13766840</v>
      </c>
      <c r="G698">
        <v>697</v>
      </c>
      <c r="H698" s="11">
        <v>13791868</v>
      </c>
    </row>
    <row r="699" spans="1:8" x14ac:dyDescent="0.3">
      <c r="A699">
        <v>698</v>
      </c>
      <c r="B699" s="11">
        <v>13824265</v>
      </c>
      <c r="D699">
        <v>698</v>
      </c>
      <c r="E699" s="11">
        <v>13798262</v>
      </c>
      <c r="G699">
        <v>698</v>
      </c>
      <c r="H699" s="7">
        <v>13823018</v>
      </c>
    </row>
    <row r="700" spans="1:8" x14ac:dyDescent="0.3">
      <c r="A700">
        <v>699</v>
      </c>
      <c r="B700" s="7">
        <v>13855909</v>
      </c>
      <c r="D700">
        <v>699</v>
      </c>
      <c r="E700" s="7">
        <v>13829695</v>
      </c>
      <c r="G700">
        <v>699</v>
      </c>
      <c r="H700" s="11">
        <v>13854597</v>
      </c>
    </row>
    <row r="701" spans="1:8" x14ac:dyDescent="0.3">
      <c r="A701">
        <v>700</v>
      </c>
      <c r="B701" s="11">
        <v>13892370</v>
      </c>
      <c r="D701">
        <v>700</v>
      </c>
      <c r="E701" s="11">
        <v>13861423</v>
      </c>
      <c r="G701">
        <v>700</v>
      </c>
      <c r="H701" s="7">
        <v>13891129</v>
      </c>
    </row>
    <row r="702" spans="1:8" x14ac:dyDescent="0.3">
      <c r="A702">
        <v>701</v>
      </c>
      <c r="B702" s="7">
        <v>13922937</v>
      </c>
      <c r="D702">
        <v>701</v>
      </c>
      <c r="E702" s="7">
        <v>13897201</v>
      </c>
      <c r="G702">
        <v>701</v>
      </c>
      <c r="H702" s="11">
        <v>13921650</v>
      </c>
    </row>
    <row r="703" spans="1:8" x14ac:dyDescent="0.3">
      <c r="A703">
        <v>702</v>
      </c>
      <c r="B703" s="11">
        <v>13953699</v>
      </c>
      <c r="D703">
        <v>702</v>
      </c>
      <c r="E703" s="11">
        <v>13927801</v>
      </c>
      <c r="G703">
        <v>702</v>
      </c>
      <c r="H703" s="7">
        <v>13952340</v>
      </c>
    </row>
    <row r="704" spans="1:8" x14ac:dyDescent="0.3">
      <c r="A704">
        <v>703</v>
      </c>
      <c r="B704" s="7">
        <v>13983970</v>
      </c>
      <c r="D704">
        <v>703</v>
      </c>
      <c r="E704" s="7">
        <v>13958487</v>
      </c>
      <c r="G704">
        <v>703</v>
      </c>
      <c r="H704" s="11">
        <v>13982716</v>
      </c>
    </row>
    <row r="705" spans="1:8" x14ac:dyDescent="0.3">
      <c r="A705">
        <v>704</v>
      </c>
      <c r="B705" s="11">
        <v>14021303</v>
      </c>
      <c r="D705">
        <v>704</v>
      </c>
      <c r="E705" s="11">
        <v>13994647</v>
      </c>
      <c r="G705">
        <v>704</v>
      </c>
      <c r="H705" s="7">
        <v>14020040</v>
      </c>
    </row>
    <row r="706" spans="1:8" x14ac:dyDescent="0.3">
      <c r="A706">
        <v>705</v>
      </c>
      <c r="B706" s="7">
        <v>14053866</v>
      </c>
      <c r="D706">
        <v>705</v>
      </c>
      <c r="E706" s="7">
        <v>14026298</v>
      </c>
      <c r="G706">
        <v>705</v>
      </c>
      <c r="H706" s="11">
        <v>14052589</v>
      </c>
    </row>
    <row r="707" spans="1:8" x14ac:dyDescent="0.3">
      <c r="A707">
        <v>706</v>
      </c>
      <c r="B707" s="11">
        <v>14084563</v>
      </c>
      <c r="D707">
        <v>706</v>
      </c>
      <c r="E707" s="11">
        <v>14058582</v>
      </c>
      <c r="G707">
        <v>706</v>
      </c>
      <c r="H707" s="7">
        <v>14083362</v>
      </c>
    </row>
    <row r="708" spans="1:8" x14ac:dyDescent="0.3">
      <c r="A708">
        <v>707</v>
      </c>
      <c r="B708" s="7">
        <v>14118466</v>
      </c>
      <c r="D708">
        <v>707</v>
      </c>
      <c r="E708" s="7">
        <v>14089733</v>
      </c>
      <c r="G708">
        <v>707</v>
      </c>
      <c r="H708" s="11">
        <v>14116214</v>
      </c>
    </row>
    <row r="709" spans="1:8" x14ac:dyDescent="0.3">
      <c r="A709">
        <v>708</v>
      </c>
      <c r="B709" s="11">
        <v>14166571</v>
      </c>
      <c r="D709">
        <v>708</v>
      </c>
      <c r="E709" s="11">
        <v>14124311</v>
      </c>
      <c r="G709">
        <v>708</v>
      </c>
      <c r="H709" s="7">
        <v>14164312</v>
      </c>
    </row>
    <row r="710" spans="1:8" x14ac:dyDescent="0.3">
      <c r="A710">
        <v>709</v>
      </c>
      <c r="B710" s="7">
        <v>14201160</v>
      </c>
      <c r="D710">
        <v>709</v>
      </c>
      <c r="E710" s="7">
        <v>14173917</v>
      </c>
      <c r="G710">
        <v>709</v>
      </c>
      <c r="H710" s="11">
        <v>14199673</v>
      </c>
    </row>
    <row r="711" spans="1:8" x14ac:dyDescent="0.3">
      <c r="A711">
        <v>710</v>
      </c>
      <c r="B711" s="11">
        <v>14234256</v>
      </c>
      <c r="D711">
        <v>710</v>
      </c>
      <c r="E711" s="11">
        <v>14207359</v>
      </c>
      <c r="G711">
        <v>710</v>
      </c>
      <c r="H711" s="7">
        <v>14232962</v>
      </c>
    </row>
    <row r="712" spans="1:8" x14ac:dyDescent="0.3">
      <c r="A712">
        <v>711</v>
      </c>
      <c r="B712" s="7">
        <v>14268842</v>
      </c>
      <c r="D712">
        <v>711</v>
      </c>
      <c r="E712" s="7">
        <v>14242517</v>
      </c>
      <c r="G712">
        <v>711</v>
      </c>
      <c r="H712" s="11">
        <v>14267579</v>
      </c>
    </row>
    <row r="713" spans="1:8" x14ac:dyDescent="0.3">
      <c r="A713">
        <v>712</v>
      </c>
      <c r="B713" s="11">
        <v>14300243</v>
      </c>
      <c r="D713">
        <v>712</v>
      </c>
      <c r="E713" s="11">
        <v>14273911</v>
      </c>
      <c r="G713">
        <v>712</v>
      </c>
      <c r="H713" s="7">
        <v>14299031</v>
      </c>
    </row>
    <row r="714" spans="1:8" x14ac:dyDescent="0.3">
      <c r="A714">
        <v>713</v>
      </c>
      <c r="B714" s="7">
        <v>14331775</v>
      </c>
      <c r="D714">
        <v>713</v>
      </c>
      <c r="E714" s="7">
        <v>14305495</v>
      </c>
      <c r="G714">
        <v>713</v>
      </c>
      <c r="H714" s="11">
        <v>14330553</v>
      </c>
    </row>
    <row r="715" spans="1:8" x14ac:dyDescent="0.3">
      <c r="A715">
        <v>714</v>
      </c>
      <c r="B715" s="11">
        <v>14364811</v>
      </c>
      <c r="D715">
        <v>714</v>
      </c>
      <c r="E715" s="11">
        <v>14338362</v>
      </c>
      <c r="G715">
        <v>714</v>
      </c>
      <c r="H715" s="7">
        <v>14363420</v>
      </c>
    </row>
    <row r="716" spans="1:8" x14ac:dyDescent="0.3">
      <c r="A716">
        <v>715</v>
      </c>
      <c r="B716" s="7">
        <v>14397536</v>
      </c>
      <c r="D716">
        <v>715</v>
      </c>
      <c r="E716" s="7">
        <v>14370008</v>
      </c>
      <c r="G716">
        <v>715</v>
      </c>
      <c r="H716" s="11">
        <v>14395829</v>
      </c>
    </row>
    <row r="717" spans="1:8" x14ac:dyDescent="0.3">
      <c r="A717">
        <v>716</v>
      </c>
      <c r="B717" s="11">
        <v>14430846</v>
      </c>
      <c r="D717">
        <v>716</v>
      </c>
      <c r="E717" s="11">
        <v>14403350</v>
      </c>
      <c r="G717">
        <v>716</v>
      </c>
      <c r="H717" s="7">
        <v>14429630</v>
      </c>
    </row>
    <row r="718" spans="1:8" x14ac:dyDescent="0.3">
      <c r="A718">
        <v>717</v>
      </c>
      <c r="B718" s="7">
        <v>14463056</v>
      </c>
      <c r="D718">
        <v>717</v>
      </c>
      <c r="E718" s="7">
        <v>14436094</v>
      </c>
      <c r="G718">
        <v>717</v>
      </c>
      <c r="H718" s="11">
        <v>14461833</v>
      </c>
    </row>
    <row r="719" spans="1:8" x14ac:dyDescent="0.3">
      <c r="A719">
        <v>718</v>
      </c>
      <c r="B719" s="11">
        <v>14495526</v>
      </c>
      <c r="D719">
        <v>718</v>
      </c>
      <c r="E719" s="11">
        <v>14468498</v>
      </c>
      <c r="G719">
        <v>718</v>
      </c>
      <c r="H719" s="7">
        <v>14494294</v>
      </c>
    </row>
    <row r="720" spans="1:8" x14ac:dyDescent="0.3">
      <c r="A720">
        <v>719</v>
      </c>
      <c r="B720" s="7">
        <v>14534753</v>
      </c>
      <c r="D720">
        <v>719</v>
      </c>
      <c r="E720" s="7">
        <v>14501129</v>
      </c>
      <c r="G720">
        <v>719</v>
      </c>
      <c r="H720" s="11">
        <v>14533511</v>
      </c>
    </row>
    <row r="721" spans="1:8" x14ac:dyDescent="0.3">
      <c r="A721">
        <v>720</v>
      </c>
      <c r="B721" s="11">
        <v>14570186</v>
      </c>
      <c r="D721">
        <v>720</v>
      </c>
      <c r="E721" s="11">
        <v>14540807</v>
      </c>
      <c r="G721">
        <v>720</v>
      </c>
      <c r="H721" s="7">
        <v>14568958</v>
      </c>
    </row>
    <row r="722" spans="1:8" x14ac:dyDescent="0.3">
      <c r="A722">
        <v>721</v>
      </c>
      <c r="B722" s="7">
        <v>14602680</v>
      </c>
      <c r="D722">
        <v>721</v>
      </c>
      <c r="E722" s="7">
        <v>14575229</v>
      </c>
      <c r="G722">
        <v>721</v>
      </c>
      <c r="H722" s="11">
        <v>14601305</v>
      </c>
    </row>
    <row r="723" spans="1:8" x14ac:dyDescent="0.3">
      <c r="A723">
        <v>722</v>
      </c>
      <c r="B723" s="11">
        <v>14634833</v>
      </c>
      <c r="D723">
        <v>722</v>
      </c>
      <c r="E723" s="11">
        <v>14607666</v>
      </c>
      <c r="G723">
        <v>722</v>
      </c>
      <c r="H723" s="7">
        <v>14633597</v>
      </c>
    </row>
    <row r="724" spans="1:8" x14ac:dyDescent="0.3">
      <c r="A724">
        <v>723</v>
      </c>
      <c r="B724" s="7">
        <v>14668575</v>
      </c>
      <c r="D724">
        <v>723</v>
      </c>
      <c r="E724" s="7">
        <v>14640459</v>
      </c>
      <c r="G724">
        <v>723</v>
      </c>
      <c r="H724" s="11">
        <v>14667298</v>
      </c>
    </row>
    <row r="725" spans="1:8" x14ac:dyDescent="0.3">
      <c r="A725">
        <v>724</v>
      </c>
      <c r="B725" s="11">
        <v>14705743</v>
      </c>
      <c r="D725">
        <v>724</v>
      </c>
      <c r="E725" s="11">
        <v>14674214</v>
      </c>
      <c r="G725">
        <v>724</v>
      </c>
      <c r="H725" s="7">
        <v>14704521</v>
      </c>
    </row>
    <row r="726" spans="1:8" x14ac:dyDescent="0.3">
      <c r="A726">
        <v>725</v>
      </c>
      <c r="B726" s="7">
        <v>14738708</v>
      </c>
      <c r="D726">
        <v>725</v>
      </c>
      <c r="E726" s="7">
        <v>14710487</v>
      </c>
      <c r="G726">
        <v>725</v>
      </c>
      <c r="H726" s="11">
        <v>14737426</v>
      </c>
    </row>
    <row r="727" spans="1:8" x14ac:dyDescent="0.3">
      <c r="A727">
        <v>726</v>
      </c>
      <c r="B727" s="11">
        <v>14772556</v>
      </c>
      <c r="D727">
        <v>726</v>
      </c>
      <c r="E727" s="11">
        <v>14743578</v>
      </c>
      <c r="G727">
        <v>726</v>
      </c>
      <c r="H727" s="7">
        <v>14771321</v>
      </c>
    </row>
    <row r="728" spans="1:8" x14ac:dyDescent="0.3">
      <c r="A728">
        <v>727</v>
      </c>
      <c r="B728" s="7">
        <v>14805219</v>
      </c>
      <c r="D728">
        <v>727</v>
      </c>
      <c r="E728" s="7">
        <v>14777303</v>
      </c>
      <c r="G728">
        <v>727</v>
      </c>
      <c r="H728" s="11">
        <v>14803989</v>
      </c>
    </row>
    <row r="729" spans="1:8" x14ac:dyDescent="0.3">
      <c r="A729">
        <v>728</v>
      </c>
      <c r="B729" s="11">
        <v>14838549</v>
      </c>
      <c r="D729">
        <v>728</v>
      </c>
      <c r="E729" s="11">
        <v>14810098</v>
      </c>
      <c r="G729">
        <v>728</v>
      </c>
      <c r="H729" s="7">
        <v>14837318</v>
      </c>
    </row>
    <row r="730" spans="1:8" x14ac:dyDescent="0.3">
      <c r="A730">
        <v>729</v>
      </c>
      <c r="B730" s="7">
        <v>14872073</v>
      </c>
      <c r="D730">
        <v>729</v>
      </c>
      <c r="E730" s="7">
        <v>14843301</v>
      </c>
      <c r="G730">
        <v>729</v>
      </c>
      <c r="H730" s="11">
        <v>14870800</v>
      </c>
    </row>
    <row r="731" spans="1:8" x14ac:dyDescent="0.3">
      <c r="A731">
        <v>730</v>
      </c>
      <c r="B731" s="11">
        <v>14904623</v>
      </c>
      <c r="D731">
        <v>730</v>
      </c>
      <c r="E731" s="11">
        <v>14876840</v>
      </c>
      <c r="G731">
        <v>730</v>
      </c>
      <c r="H731" s="7">
        <v>14903366</v>
      </c>
    </row>
    <row r="732" spans="1:8" x14ac:dyDescent="0.3">
      <c r="A732">
        <v>731</v>
      </c>
      <c r="B732" s="7">
        <v>15095339</v>
      </c>
      <c r="D732">
        <v>731</v>
      </c>
      <c r="E732" s="7">
        <v>15067349</v>
      </c>
      <c r="G732">
        <v>731</v>
      </c>
      <c r="H732" s="11">
        <v>15094063</v>
      </c>
    </row>
    <row r="733" spans="1:8" x14ac:dyDescent="0.3">
      <c r="A733">
        <v>732</v>
      </c>
      <c r="B733" s="11">
        <v>15128667</v>
      </c>
      <c r="D733">
        <v>732</v>
      </c>
      <c r="E733" s="11">
        <v>15099963</v>
      </c>
      <c r="G733">
        <v>732</v>
      </c>
      <c r="H733" s="7">
        <v>15127368</v>
      </c>
    </row>
    <row r="734" spans="1:8" x14ac:dyDescent="0.3">
      <c r="A734">
        <v>733</v>
      </c>
      <c r="B734" s="7">
        <v>15161941</v>
      </c>
      <c r="D734">
        <v>733</v>
      </c>
      <c r="E734" s="7">
        <v>15133611</v>
      </c>
      <c r="G734">
        <v>733</v>
      </c>
      <c r="H734" s="11">
        <v>15160703</v>
      </c>
    </row>
    <row r="735" spans="1:8" x14ac:dyDescent="0.3">
      <c r="A735">
        <v>734</v>
      </c>
      <c r="B735" s="11">
        <v>15195482</v>
      </c>
      <c r="D735">
        <v>734</v>
      </c>
      <c r="E735" s="11">
        <v>15166874</v>
      </c>
      <c r="G735">
        <v>734</v>
      </c>
      <c r="H735" s="7">
        <v>15194223</v>
      </c>
    </row>
    <row r="736" spans="1:8" x14ac:dyDescent="0.3">
      <c r="A736">
        <v>735</v>
      </c>
      <c r="B736" s="7">
        <v>15228784</v>
      </c>
      <c r="D736">
        <v>735</v>
      </c>
      <c r="E736" s="7">
        <v>15200606</v>
      </c>
      <c r="G736">
        <v>735</v>
      </c>
      <c r="H736" s="11">
        <v>15227540</v>
      </c>
    </row>
    <row r="737" spans="1:8" x14ac:dyDescent="0.3">
      <c r="A737">
        <v>736</v>
      </c>
      <c r="B737" s="11">
        <v>15261828</v>
      </c>
      <c r="D737">
        <v>736</v>
      </c>
      <c r="E737" s="11">
        <v>15233547</v>
      </c>
      <c r="G737">
        <v>736</v>
      </c>
      <c r="H737" s="7">
        <v>15260585</v>
      </c>
    </row>
    <row r="738" spans="1:8" x14ac:dyDescent="0.3">
      <c r="A738">
        <v>737</v>
      </c>
      <c r="B738" s="7">
        <v>15295071</v>
      </c>
      <c r="D738">
        <v>737</v>
      </c>
      <c r="E738" s="7">
        <v>15266587</v>
      </c>
      <c r="G738">
        <v>737</v>
      </c>
      <c r="H738" s="11">
        <v>15293815</v>
      </c>
    </row>
    <row r="739" spans="1:8" x14ac:dyDescent="0.3">
      <c r="A739">
        <v>738</v>
      </c>
      <c r="B739" s="11">
        <v>15328353</v>
      </c>
      <c r="D739">
        <v>738</v>
      </c>
      <c r="E739" s="11">
        <v>15299922</v>
      </c>
      <c r="G739">
        <v>738</v>
      </c>
      <c r="H739" s="7">
        <v>15327107</v>
      </c>
    </row>
    <row r="740" spans="1:8" x14ac:dyDescent="0.3">
      <c r="A740">
        <v>739</v>
      </c>
      <c r="B740" s="7">
        <v>15362919</v>
      </c>
      <c r="D740">
        <v>739</v>
      </c>
      <c r="E740" s="7">
        <v>15334380</v>
      </c>
      <c r="G740">
        <v>739</v>
      </c>
      <c r="H740" s="11">
        <v>15361605</v>
      </c>
    </row>
    <row r="741" spans="1:8" x14ac:dyDescent="0.3">
      <c r="A741">
        <v>740</v>
      </c>
      <c r="B741" s="11">
        <v>15399932</v>
      </c>
      <c r="D741">
        <v>740</v>
      </c>
      <c r="E741" s="11">
        <v>15368481</v>
      </c>
      <c r="G741">
        <v>740</v>
      </c>
      <c r="H741" s="7">
        <v>15398678</v>
      </c>
    </row>
    <row r="742" spans="1:8" x14ac:dyDescent="0.3">
      <c r="A742">
        <v>741</v>
      </c>
      <c r="B742" s="7">
        <v>15434188</v>
      </c>
      <c r="D742">
        <v>741</v>
      </c>
      <c r="E742" s="7">
        <v>15405358</v>
      </c>
      <c r="G742">
        <v>741</v>
      </c>
      <c r="H742" s="11">
        <v>15432892</v>
      </c>
    </row>
    <row r="743" spans="1:8" x14ac:dyDescent="0.3">
      <c r="A743">
        <v>742</v>
      </c>
      <c r="B743" s="11">
        <v>15705558</v>
      </c>
      <c r="D743">
        <v>742</v>
      </c>
      <c r="E743" s="11">
        <v>15676429</v>
      </c>
      <c r="G743">
        <v>742</v>
      </c>
      <c r="H743" s="7">
        <v>15704233</v>
      </c>
    </row>
    <row r="744" spans="1:8" x14ac:dyDescent="0.3">
      <c r="A744">
        <v>743</v>
      </c>
      <c r="B744" s="7">
        <v>15739689</v>
      </c>
      <c r="D744">
        <v>743</v>
      </c>
      <c r="E744" s="7">
        <v>15710689</v>
      </c>
      <c r="G744">
        <v>743</v>
      </c>
      <c r="H744" s="11">
        <v>15738433</v>
      </c>
    </row>
    <row r="745" spans="1:8" x14ac:dyDescent="0.3">
      <c r="A745">
        <v>744</v>
      </c>
      <c r="B745" s="11">
        <v>15773924</v>
      </c>
      <c r="D745">
        <v>744</v>
      </c>
      <c r="E745" s="11">
        <v>15744530</v>
      </c>
      <c r="G745">
        <v>744</v>
      </c>
      <c r="H745" s="7">
        <v>15772651</v>
      </c>
    </row>
    <row r="746" spans="1:8" x14ac:dyDescent="0.3">
      <c r="A746">
        <v>745</v>
      </c>
      <c r="B746" s="7">
        <v>15810871</v>
      </c>
      <c r="D746">
        <v>745</v>
      </c>
      <c r="E746" s="7">
        <v>15778810</v>
      </c>
      <c r="G746">
        <v>745</v>
      </c>
      <c r="H746" s="11">
        <v>15809557</v>
      </c>
    </row>
    <row r="747" spans="1:8" x14ac:dyDescent="0.3">
      <c r="A747">
        <v>746</v>
      </c>
      <c r="B747" s="11">
        <v>15845366</v>
      </c>
      <c r="D747">
        <v>746</v>
      </c>
      <c r="E747" s="11">
        <v>15815901</v>
      </c>
      <c r="G747">
        <v>746</v>
      </c>
      <c r="H747" s="7">
        <v>15844105</v>
      </c>
    </row>
    <row r="748" spans="1:8" x14ac:dyDescent="0.3">
      <c r="A748">
        <v>747</v>
      </c>
      <c r="B748" s="7">
        <v>16222701</v>
      </c>
      <c r="D748">
        <v>747</v>
      </c>
      <c r="E748" s="7">
        <v>16193144</v>
      </c>
      <c r="G748">
        <v>747</v>
      </c>
      <c r="H748" s="11">
        <v>16221434</v>
      </c>
    </row>
    <row r="749" spans="1:8" x14ac:dyDescent="0.3">
      <c r="A749">
        <v>748</v>
      </c>
      <c r="B749" s="11">
        <v>16256818</v>
      </c>
      <c r="D749">
        <v>748</v>
      </c>
      <c r="E749" s="11">
        <v>16227662</v>
      </c>
      <c r="G749">
        <v>748</v>
      </c>
      <c r="H749" s="7">
        <v>16255525</v>
      </c>
    </row>
    <row r="750" spans="1:8" x14ac:dyDescent="0.3">
      <c r="A750">
        <v>749</v>
      </c>
      <c r="B750" s="7">
        <v>16293075</v>
      </c>
      <c r="D750">
        <v>749</v>
      </c>
      <c r="E750" s="7">
        <v>16261739</v>
      </c>
      <c r="G750">
        <v>749</v>
      </c>
      <c r="H750" s="11">
        <v>16291810</v>
      </c>
    </row>
    <row r="751" spans="1:8" x14ac:dyDescent="0.3">
      <c r="A751">
        <v>750</v>
      </c>
      <c r="B751" s="11">
        <v>16328190</v>
      </c>
      <c r="D751">
        <v>750</v>
      </c>
      <c r="E751" s="11">
        <v>16297984</v>
      </c>
      <c r="G751">
        <v>750</v>
      </c>
      <c r="H751" s="7">
        <v>16326924</v>
      </c>
    </row>
    <row r="752" spans="1:8" x14ac:dyDescent="0.3">
      <c r="A752">
        <v>751</v>
      </c>
      <c r="B752" s="7">
        <v>16362818</v>
      </c>
      <c r="D752">
        <v>751</v>
      </c>
      <c r="E752" s="7">
        <v>16333489</v>
      </c>
      <c r="G752">
        <v>751</v>
      </c>
      <c r="H752" s="11">
        <v>16361455</v>
      </c>
    </row>
    <row r="753" spans="1:8" x14ac:dyDescent="0.3">
      <c r="A753">
        <v>752</v>
      </c>
      <c r="B753" s="11">
        <v>16401480</v>
      </c>
      <c r="D753">
        <v>752</v>
      </c>
      <c r="E753" s="11">
        <v>16368455</v>
      </c>
      <c r="G753">
        <v>752</v>
      </c>
      <c r="H753" s="7">
        <v>16400091</v>
      </c>
    </row>
    <row r="754" spans="1:8" x14ac:dyDescent="0.3">
      <c r="A754">
        <v>753</v>
      </c>
      <c r="B754" s="7">
        <v>16436543</v>
      </c>
      <c r="D754">
        <v>753</v>
      </c>
      <c r="E754" s="7">
        <v>16406732</v>
      </c>
      <c r="G754">
        <v>753</v>
      </c>
      <c r="H754" s="11">
        <v>16435272</v>
      </c>
    </row>
    <row r="755" spans="1:8" x14ac:dyDescent="0.3">
      <c r="A755">
        <v>754</v>
      </c>
      <c r="B755" s="11">
        <v>16471279</v>
      </c>
      <c r="D755">
        <v>754</v>
      </c>
      <c r="E755" s="11">
        <v>16441431</v>
      </c>
      <c r="G755">
        <v>754</v>
      </c>
      <c r="H755" s="7">
        <v>16469960</v>
      </c>
    </row>
    <row r="756" spans="1:8" x14ac:dyDescent="0.3">
      <c r="A756">
        <v>755</v>
      </c>
      <c r="B756" s="7">
        <v>16510416</v>
      </c>
      <c r="D756">
        <v>755</v>
      </c>
      <c r="E756" s="7">
        <v>16476138</v>
      </c>
      <c r="G756">
        <v>755</v>
      </c>
      <c r="H756" s="11">
        <v>16509131</v>
      </c>
    </row>
    <row r="757" spans="1:8" x14ac:dyDescent="0.3">
      <c r="A757">
        <v>756</v>
      </c>
      <c r="B757" s="11">
        <v>16549079</v>
      </c>
      <c r="D757">
        <v>756</v>
      </c>
      <c r="E757" s="11">
        <v>16515395</v>
      </c>
      <c r="G757">
        <v>756</v>
      </c>
      <c r="H757" s="7">
        <v>16547794</v>
      </c>
    </row>
    <row r="758" spans="1:8" x14ac:dyDescent="0.3">
      <c r="A758">
        <v>757</v>
      </c>
      <c r="B758" s="7">
        <v>16585383</v>
      </c>
      <c r="D758">
        <v>757</v>
      </c>
      <c r="E758" s="7">
        <v>16555201</v>
      </c>
      <c r="G758">
        <v>757</v>
      </c>
      <c r="H758" s="11">
        <v>16583786</v>
      </c>
    </row>
    <row r="759" spans="1:8" x14ac:dyDescent="0.3">
      <c r="A759">
        <v>758</v>
      </c>
      <c r="B759" s="11">
        <v>16623755</v>
      </c>
      <c r="D759">
        <v>758</v>
      </c>
      <c r="E759" s="11">
        <v>16590385</v>
      </c>
      <c r="G759">
        <v>758</v>
      </c>
      <c r="H759" s="7">
        <v>16622465</v>
      </c>
    </row>
    <row r="760" spans="1:8" x14ac:dyDescent="0.3">
      <c r="A760">
        <v>759</v>
      </c>
      <c r="B760" s="7">
        <v>16670406</v>
      </c>
      <c r="D760">
        <v>759</v>
      </c>
      <c r="E760" s="7">
        <v>16630671</v>
      </c>
      <c r="G760">
        <v>759</v>
      </c>
      <c r="H760" s="11">
        <v>16669103</v>
      </c>
    </row>
    <row r="761" spans="1:8" x14ac:dyDescent="0.3">
      <c r="A761">
        <v>760</v>
      </c>
      <c r="B761" s="11">
        <v>16705784</v>
      </c>
      <c r="D761">
        <v>760</v>
      </c>
      <c r="E761" s="11">
        <v>16675420</v>
      </c>
      <c r="G761">
        <v>760</v>
      </c>
      <c r="H761" s="7">
        <v>16704480</v>
      </c>
    </row>
    <row r="762" spans="1:8" x14ac:dyDescent="0.3">
      <c r="A762">
        <v>761</v>
      </c>
      <c r="B762" s="7">
        <v>16742710</v>
      </c>
      <c r="D762">
        <v>761</v>
      </c>
      <c r="E762" s="7">
        <v>16710913</v>
      </c>
      <c r="G762">
        <v>761</v>
      </c>
      <c r="H762" s="11">
        <v>16741392</v>
      </c>
    </row>
    <row r="763" spans="1:8" x14ac:dyDescent="0.3">
      <c r="A763">
        <v>762</v>
      </c>
      <c r="B763" s="11">
        <v>16779416</v>
      </c>
      <c r="D763">
        <v>762</v>
      </c>
      <c r="E763" s="11">
        <v>16747668</v>
      </c>
      <c r="G763">
        <v>762</v>
      </c>
      <c r="H763" s="7">
        <v>16778101</v>
      </c>
    </row>
    <row r="764" spans="1:8" x14ac:dyDescent="0.3">
      <c r="A764">
        <v>763</v>
      </c>
      <c r="B764" s="7">
        <v>16815525</v>
      </c>
      <c r="D764">
        <v>763</v>
      </c>
      <c r="E764" s="7">
        <v>16785039</v>
      </c>
      <c r="G764">
        <v>763</v>
      </c>
      <c r="H764" s="11">
        <v>16814215</v>
      </c>
    </row>
    <row r="765" spans="1:8" x14ac:dyDescent="0.3">
      <c r="A765">
        <v>764</v>
      </c>
      <c r="B765" s="11">
        <v>16854408</v>
      </c>
      <c r="D765">
        <v>764</v>
      </c>
      <c r="E765" s="11">
        <v>16821314</v>
      </c>
      <c r="G765">
        <v>764</v>
      </c>
      <c r="H765" s="7">
        <v>16853096</v>
      </c>
    </row>
    <row r="766" spans="1:8" x14ac:dyDescent="0.3">
      <c r="A766">
        <v>765</v>
      </c>
      <c r="B766" s="7">
        <v>16890178</v>
      </c>
      <c r="D766">
        <v>765</v>
      </c>
      <c r="E766" s="7">
        <v>16859224</v>
      </c>
      <c r="G766">
        <v>765</v>
      </c>
      <c r="H766" s="11">
        <v>16888878</v>
      </c>
    </row>
    <row r="767" spans="1:8" x14ac:dyDescent="0.3">
      <c r="A767">
        <v>766</v>
      </c>
      <c r="B767" s="11">
        <v>16926269</v>
      </c>
      <c r="D767">
        <v>766</v>
      </c>
      <c r="E767" s="11">
        <v>16895010</v>
      </c>
      <c r="G767">
        <v>766</v>
      </c>
      <c r="H767" s="7">
        <v>16924980</v>
      </c>
    </row>
    <row r="768" spans="1:8" x14ac:dyDescent="0.3">
      <c r="A768">
        <v>767</v>
      </c>
      <c r="B768" s="7">
        <v>16961931</v>
      </c>
      <c r="D768">
        <v>767</v>
      </c>
      <c r="E768" s="7">
        <v>16931324</v>
      </c>
      <c r="G768">
        <v>767</v>
      </c>
      <c r="H768" s="11">
        <v>16960611</v>
      </c>
    </row>
    <row r="769" spans="1:8" x14ac:dyDescent="0.3">
      <c r="A769">
        <v>768</v>
      </c>
      <c r="B769" s="11">
        <v>16997782</v>
      </c>
      <c r="D769">
        <v>768</v>
      </c>
      <c r="E769" s="11">
        <v>16967503</v>
      </c>
      <c r="G769">
        <v>768</v>
      </c>
      <c r="H769" s="7">
        <v>16996477</v>
      </c>
    </row>
    <row r="770" spans="1:8" x14ac:dyDescent="0.3">
      <c r="A770">
        <v>769</v>
      </c>
      <c r="B770" s="7">
        <v>17035185</v>
      </c>
      <c r="D770">
        <v>769</v>
      </c>
      <c r="E770" s="7">
        <v>17003147</v>
      </c>
      <c r="G770">
        <v>769</v>
      </c>
      <c r="H770" s="11">
        <v>17033845</v>
      </c>
    </row>
    <row r="771" spans="1:8" x14ac:dyDescent="0.3">
      <c r="A771">
        <v>770</v>
      </c>
      <c r="B771" s="11">
        <v>17071586</v>
      </c>
      <c r="D771">
        <v>770</v>
      </c>
      <c r="E771" s="11">
        <v>17040065</v>
      </c>
      <c r="G771">
        <v>770</v>
      </c>
      <c r="H771" s="7">
        <v>17070289</v>
      </c>
    </row>
    <row r="772" spans="1:8" x14ac:dyDescent="0.3">
      <c r="A772">
        <v>771</v>
      </c>
      <c r="B772" s="7">
        <v>17107402</v>
      </c>
      <c r="D772">
        <v>771</v>
      </c>
      <c r="E772" s="7">
        <v>17076330</v>
      </c>
      <c r="G772">
        <v>771</v>
      </c>
      <c r="H772" s="11">
        <v>17106099</v>
      </c>
    </row>
    <row r="773" spans="1:8" x14ac:dyDescent="0.3">
      <c r="A773">
        <v>772</v>
      </c>
      <c r="B773" s="11">
        <v>17143138</v>
      </c>
      <c r="D773">
        <v>772</v>
      </c>
      <c r="E773" s="11">
        <v>17112261</v>
      </c>
      <c r="G773">
        <v>772</v>
      </c>
      <c r="H773" s="7">
        <v>17141834</v>
      </c>
    </row>
    <row r="774" spans="1:8" x14ac:dyDescent="0.3">
      <c r="A774">
        <v>773</v>
      </c>
      <c r="B774" s="7">
        <v>17179457</v>
      </c>
      <c r="D774">
        <v>773</v>
      </c>
      <c r="E774" s="7">
        <v>17147903</v>
      </c>
      <c r="G774">
        <v>773</v>
      </c>
      <c r="H774" s="11">
        <v>17178082</v>
      </c>
    </row>
    <row r="775" spans="1:8" x14ac:dyDescent="0.3">
      <c r="A775">
        <v>774</v>
      </c>
      <c r="B775" s="11">
        <v>17216190</v>
      </c>
      <c r="D775">
        <v>774</v>
      </c>
      <c r="E775" s="11">
        <v>17184923</v>
      </c>
      <c r="G775">
        <v>774</v>
      </c>
      <c r="H775" s="7">
        <v>17214668</v>
      </c>
    </row>
    <row r="776" spans="1:8" x14ac:dyDescent="0.3">
      <c r="A776">
        <v>775</v>
      </c>
      <c r="B776" s="7">
        <v>17253353</v>
      </c>
      <c r="D776">
        <v>775</v>
      </c>
      <c r="E776" s="7">
        <v>17221595</v>
      </c>
      <c r="G776">
        <v>775</v>
      </c>
      <c r="H776" s="11">
        <v>17252046</v>
      </c>
    </row>
    <row r="777" spans="1:8" x14ac:dyDescent="0.3">
      <c r="A777">
        <v>776</v>
      </c>
      <c r="B777" s="11">
        <v>17289467</v>
      </c>
      <c r="D777">
        <v>776</v>
      </c>
      <c r="E777" s="11">
        <v>17258157</v>
      </c>
      <c r="G777">
        <v>776</v>
      </c>
      <c r="H777" s="7">
        <v>17288132</v>
      </c>
    </row>
    <row r="778" spans="1:8" x14ac:dyDescent="0.3">
      <c r="A778">
        <v>777</v>
      </c>
      <c r="B778" s="7">
        <v>17591523</v>
      </c>
      <c r="D778">
        <v>777</v>
      </c>
      <c r="E778" s="7">
        <v>17559974</v>
      </c>
      <c r="G778">
        <v>777</v>
      </c>
      <c r="H778" s="11">
        <v>17590203</v>
      </c>
    </row>
    <row r="779" spans="1:8" x14ac:dyDescent="0.3">
      <c r="A779">
        <v>778</v>
      </c>
      <c r="B779" s="11">
        <v>17628089</v>
      </c>
      <c r="D779">
        <v>778</v>
      </c>
      <c r="E779" s="11">
        <v>17596337</v>
      </c>
      <c r="G779">
        <v>778</v>
      </c>
      <c r="H779" s="7">
        <v>17626771</v>
      </c>
    </row>
    <row r="780" spans="1:8" x14ac:dyDescent="0.3">
      <c r="A780">
        <v>779</v>
      </c>
      <c r="B780" s="7">
        <v>17666900</v>
      </c>
      <c r="D780">
        <v>779</v>
      </c>
      <c r="E780" s="7">
        <v>17633252</v>
      </c>
      <c r="G780">
        <v>779</v>
      </c>
      <c r="H780" s="11">
        <v>17665431</v>
      </c>
    </row>
    <row r="781" spans="1:8" x14ac:dyDescent="0.3">
      <c r="A781">
        <v>780</v>
      </c>
      <c r="B781" s="11">
        <v>17703557</v>
      </c>
      <c r="D781">
        <v>780</v>
      </c>
      <c r="E781" s="11">
        <v>17671858</v>
      </c>
      <c r="G781">
        <v>780</v>
      </c>
      <c r="H781" s="7">
        <v>17702233</v>
      </c>
    </row>
    <row r="782" spans="1:8" x14ac:dyDescent="0.3">
      <c r="A782">
        <v>781</v>
      </c>
      <c r="B782" s="7">
        <v>17740650</v>
      </c>
      <c r="D782">
        <v>781</v>
      </c>
      <c r="E782" s="7">
        <v>17708530</v>
      </c>
      <c r="G782">
        <v>781</v>
      </c>
      <c r="H782" s="11">
        <v>17739325</v>
      </c>
    </row>
    <row r="783" spans="1:8" x14ac:dyDescent="0.3">
      <c r="A783">
        <v>782</v>
      </c>
      <c r="B783" s="11">
        <v>17853133</v>
      </c>
      <c r="D783">
        <v>782</v>
      </c>
      <c r="E783" s="11">
        <v>17812960</v>
      </c>
      <c r="G783">
        <v>782</v>
      </c>
      <c r="H783" s="7">
        <v>17851786</v>
      </c>
    </row>
    <row r="784" spans="1:8" x14ac:dyDescent="0.3">
      <c r="A784">
        <v>783</v>
      </c>
      <c r="B784" s="7">
        <v>17890251</v>
      </c>
      <c r="D784">
        <v>783</v>
      </c>
      <c r="E784" s="7">
        <v>17858003</v>
      </c>
      <c r="G784">
        <v>783</v>
      </c>
      <c r="H784" s="11">
        <v>17888905</v>
      </c>
    </row>
    <row r="785" spans="1:8" x14ac:dyDescent="0.3">
      <c r="A785">
        <v>784</v>
      </c>
      <c r="B785" s="11">
        <v>17927279</v>
      </c>
      <c r="D785">
        <v>784</v>
      </c>
      <c r="E785" s="11">
        <v>17895044</v>
      </c>
      <c r="G785">
        <v>784</v>
      </c>
      <c r="H785" s="7">
        <v>17925949</v>
      </c>
    </row>
    <row r="786" spans="1:8" x14ac:dyDescent="0.3">
      <c r="A786">
        <v>785</v>
      </c>
      <c r="B786" s="7">
        <v>17969776</v>
      </c>
      <c r="D786">
        <v>785</v>
      </c>
      <c r="E786" s="7">
        <v>17932730</v>
      </c>
      <c r="G786">
        <v>785</v>
      </c>
      <c r="H786" s="11">
        <v>17968446</v>
      </c>
    </row>
    <row r="787" spans="1:8" x14ac:dyDescent="0.3">
      <c r="A787">
        <v>786</v>
      </c>
      <c r="B787" s="11">
        <v>18007335</v>
      </c>
      <c r="D787">
        <v>786</v>
      </c>
      <c r="E787" s="11">
        <v>17974775</v>
      </c>
      <c r="G787">
        <v>786</v>
      </c>
      <c r="H787" s="7">
        <v>18006006</v>
      </c>
    </row>
    <row r="788" spans="1:8" x14ac:dyDescent="0.3">
      <c r="A788">
        <v>787</v>
      </c>
      <c r="B788" s="7">
        <v>18045024</v>
      </c>
      <c r="D788">
        <v>787</v>
      </c>
      <c r="E788" s="7">
        <v>18012472</v>
      </c>
      <c r="G788">
        <v>787</v>
      </c>
      <c r="H788" s="11">
        <v>18043670</v>
      </c>
    </row>
    <row r="789" spans="1:8" x14ac:dyDescent="0.3">
      <c r="A789">
        <v>788</v>
      </c>
      <c r="B789" s="11">
        <v>18082838</v>
      </c>
      <c r="D789">
        <v>788</v>
      </c>
      <c r="E789" s="11">
        <v>18050336</v>
      </c>
      <c r="G789">
        <v>788</v>
      </c>
      <c r="H789" s="7">
        <v>18081357</v>
      </c>
    </row>
    <row r="790" spans="1:8" x14ac:dyDescent="0.3">
      <c r="A790">
        <v>789</v>
      </c>
      <c r="B790" s="7">
        <v>18120472</v>
      </c>
      <c r="D790">
        <v>789</v>
      </c>
      <c r="E790" s="7">
        <v>18087775</v>
      </c>
      <c r="G790">
        <v>789</v>
      </c>
      <c r="H790" s="11">
        <v>18119118</v>
      </c>
    </row>
    <row r="791" spans="1:8" x14ac:dyDescent="0.3">
      <c r="A791">
        <v>790</v>
      </c>
      <c r="B791" s="11">
        <v>18157953</v>
      </c>
      <c r="D791">
        <v>790</v>
      </c>
      <c r="E791" s="11">
        <v>18125489</v>
      </c>
      <c r="G791">
        <v>790</v>
      </c>
      <c r="H791" s="7">
        <v>18156599</v>
      </c>
    </row>
    <row r="792" spans="1:8" x14ac:dyDescent="0.3">
      <c r="A792">
        <v>791</v>
      </c>
      <c r="B792" s="7">
        <v>18196505</v>
      </c>
      <c r="D792">
        <v>791</v>
      </c>
      <c r="E792" s="7">
        <v>18163757</v>
      </c>
      <c r="G792">
        <v>791</v>
      </c>
      <c r="H792" s="11">
        <v>18195168</v>
      </c>
    </row>
    <row r="793" spans="1:8" x14ac:dyDescent="0.3">
      <c r="A793">
        <v>792</v>
      </c>
      <c r="B793" s="11">
        <v>18234741</v>
      </c>
      <c r="D793">
        <v>792</v>
      </c>
      <c r="E793" s="11">
        <v>18202081</v>
      </c>
      <c r="G793">
        <v>792</v>
      </c>
      <c r="H793" s="7">
        <v>18233377</v>
      </c>
    </row>
    <row r="794" spans="1:8" x14ac:dyDescent="0.3">
      <c r="A794">
        <v>793</v>
      </c>
      <c r="B794" s="7">
        <v>18272532</v>
      </c>
      <c r="D794">
        <v>793</v>
      </c>
      <c r="E794" s="7">
        <v>18239671</v>
      </c>
      <c r="G794">
        <v>793</v>
      </c>
      <c r="H794" s="11">
        <v>18271191</v>
      </c>
    </row>
    <row r="795" spans="1:8" x14ac:dyDescent="0.3">
      <c r="A795">
        <v>794</v>
      </c>
      <c r="B795" s="11">
        <v>18311373</v>
      </c>
      <c r="D795">
        <v>794</v>
      </c>
      <c r="E795" s="11">
        <v>18277344</v>
      </c>
      <c r="G795">
        <v>794</v>
      </c>
      <c r="H795" s="7">
        <v>18309956</v>
      </c>
    </row>
    <row r="796" spans="1:8" x14ac:dyDescent="0.3">
      <c r="A796">
        <v>795</v>
      </c>
      <c r="B796" s="7">
        <v>18350706</v>
      </c>
      <c r="D796">
        <v>795</v>
      </c>
      <c r="E796" s="7">
        <v>18316924</v>
      </c>
      <c r="G796">
        <v>795</v>
      </c>
      <c r="H796" s="11">
        <v>18349324</v>
      </c>
    </row>
    <row r="797" spans="1:8" x14ac:dyDescent="0.3">
      <c r="A797">
        <v>796</v>
      </c>
      <c r="B797" s="11">
        <v>18388724</v>
      </c>
      <c r="D797">
        <v>796</v>
      </c>
      <c r="E797" s="11">
        <v>18355757</v>
      </c>
      <c r="G797">
        <v>796</v>
      </c>
      <c r="H797" s="7">
        <v>18387381</v>
      </c>
    </row>
    <row r="798" spans="1:8" x14ac:dyDescent="0.3">
      <c r="A798">
        <v>797</v>
      </c>
      <c r="B798" s="7">
        <v>18429425</v>
      </c>
      <c r="D798">
        <v>797</v>
      </c>
      <c r="E798" s="7">
        <v>18393857</v>
      </c>
      <c r="G798">
        <v>797</v>
      </c>
      <c r="H798" s="11">
        <v>18426545</v>
      </c>
    </row>
    <row r="799" spans="1:8" x14ac:dyDescent="0.3">
      <c r="A799">
        <v>798</v>
      </c>
      <c r="B799" s="11">
        <v>18469677</v>
      </c>
      <c r="D799">
        <v>798</v>
      </c>
      <c r="E799" s="11">
        <v>18435171</v>
      </c>
      <c r="G799">
        <v>798</v>
      </c>
      <c r="H799" s="7">
        <v>18468288</v>
      </c>
    </row>
    <row r="800" spans="1:8" x14ac:dyDescent="0.3">
      <c r="A800">
        <v>799</v>
      </c>
      <c r="B800" s="7">
        <v>18508696</v>
      </c>
      <c r="D800">
        <v>799</v>
      </c>
      <c r="E800" s="7">
        <v>18474797</v>
      </c>
      <c r="G800">
        <v>799</v>
      </c>
      <c r="H800" s="11">
        <v>18507340</v>
      </c>
    </row>
    <row r="801" spans="1:8" x14ac:dyDescent="0.3">
      <c r="A801">
        <v>800</v>
      </c>
      <c r="B801" s="11">
        <v>18567616</v>
      </c>
      <c r="D801">
        <v>800</v>
      </c>
      <c r="E801" s="11">
        <v>18514795</v>
      </c>
      <c r="G801">
        <v>800</v>
      </c>
      <c r="H801" s="7">
        <v>18564646</v>
      </c>
    </row>
    <row r="802" spans="1:8" x14ac:dyDescent="0.3">
      <c r="A802">
        <v>801</v>
      </c>
      <c r="B802" s="7">
        <v>18612763</v>
      </c>
      <c r="D802">
        <v>801</v>
      </c>
      <c r="E802" s="7">
        <v>18572894</v>
      </c>
      <c r="G802">
        <v>801</v>
      </c>
      <c r="H802" s="11">
        <v>18611373</v>
      </c>
    </row>
    <row r="803" spans="1:8" x14ac:dyDescent="0.3">
      <c r="A803">
        <v>802</v>
      </c>
      <c r="B803" s="11">
        <v>18651394</v>
      </c>
      <c r="D803">
        <v>802</v>
      </c>
      <c r="E803" s="11">
        <v>18617913</v>
      </c>
      <c r="G803">
        <v>802</v>
      </c>
      <c r="H803" s="7">
        <v>18650034</v>
      </c>
    </row>
    <row r="804" spans="1:8" x14ac:dyDescent="0.3">
      <c r="A804">
        <v>803</v>
      </c>
      <c r="B804" s="7">
        <v>18689848</v>
      </c>
      <c r="D804">
        <v>803</v>
      </c>
      <c r="E804" s="7">
        <v>18656349</v>
      </c>
      <c r="G804">
        <v>803</v>
      </c>
      <c r="H804" s="11">
        <v>18688485</v>
      </c>
    </row>
    <row r="805" spans="1:8" x14ac:dyDescent="0.3">
      <c r="A805">
        <v>804</v>
      </c>
      <c r="B805" s="11">
        <v>18728300</v>
      </c>
      <c r="D805">
        <v>804</v>
      </c>
      <c r="E805" s="11">
        <v>18694710</v>
      </c>
      <c r="G805">
        <v>804</v>
      </c>
      <c r="H805" s="7">
        <v>18726941</v>
      </c>
    </row>
    <row r="806" spans="1:8" x14ac:dyDescent="0.3">
      <c r="A806">
        <v>805</v>
      </c>
      <c r="B806" s="7">
        <v>18767637</v>
      </c>
      <c r="D806">
        <v>805</v>
      </c>
      <c r="E806" s="7">
        <v>18733544</v>
      </c>
      <c r="G806">
        <v>805</v>
      </c>
      <c r="H806" s="11">
        <v>18766283</v>
      </c>
    </row>
    <row r="807" spans="1:8" x14ac:dyDescent="0.3">
      <c r="A807">
        <v>806</v>
      </c>
      <c r="B807" s="11">
        <v>18806265</v>
      </c>
      <c r="D807">
        <v>806</v>
      </c>
      <c r="E807" s="11">
        <v>18772477</v>
      </c>
      <c r="G807">
        <v>806</v>
      </c>
      <c r="H807" s="7">
        <v>18804895</v>
      </c>
    </row>
    <row r="808" spans="1:8" x14ac:dyDescent="0.3">
      <c r="A808">
        <v>807</v>
      </c>
      <c r="B808" s="7">
        <v>18844781</v>
      </c>
      <c r="D808">
        <v>807</v>
      </c>
      <c r="E808" s="7">
        <v>18811179</v>
      </c>
      <c r="G808">
        <v>807</v>
      </c>
      <c r="H808" s="11">
        <v>18843412</v>
      </c>
    </row>
    <row r="809" spans="1:8" x14ac:dyDescent="0.3">
      <c r="A809">
        <v>808</v>
      </c>
      <c r="B809" s="11">
        <v>18884347</v>
      </c>
      <c r="D809">
        <v>808</v>
      </c>
      <c r="E809" s="11">
        <v>18850171</v>
      </c>
      <c r="G809">
        <v>808</v>
      </c>
      <c r="H809" s="7">
        <v>18882960</v>
      </c>
    </row>
    <row r="810" spans="1:8" x14ac:dyDescent="0.3">
      <c r="A810">
        <v>809</v>
      </c>
      <c r="B810" s="7">
        <v>18923218</v>
      </c>
      <c r="D810">
        <v>809</v>
      </c>
      <c r="E810" s="7">
        <v>18889186</v>
      </c>
      <c r="G810">
        <v>809</v>
      </c>
      <c r="H810" s="11">
        <v>18921840</v>
      </c>
    </row>
    <row r="811" spans="1:8" x14ac:dyDescent="0.3">
      <c r="A811">
        <v>810</v>
      </c>
      <c r="B811" s="11">
        <v>18961981</v>
      </c>
      <c r="D811">
        <v>810</v>
      </c>
      <c r="E811" s="11">
        <v>18928203</v>
      </c>
      <c r="G811">
        <v>810</v>
      </c>
      <c r="H811" s="7">
        <v>18960582</v>
      </c>
    </row>
    <row r="812" spans="1:8" x14ac:dyDescent="0.3">
      <c r="A812">
        <v>811</v>
      </c>
      <c r="B812" s="7">
        <v>19069531</v>
      </c>
      <c r="D812">
        <v>811</v>
      </c>
      <c r="E812" s="7">
        <v>19027918</v>
      </c>
      <c r="G812">
        <v>811</v>
      </c>
      <c r="H812" s="11">
        <v>19068110</v>
      </c>
    </row>
    <row r="813" spans="1:8" x14ac:dyDescent="0.3">
      <c r="A813">
        <v>812</v>
      </c>
      <c r="B813" s="11">
        <v>19108737</v>
      </c>
      <c r="D813">
        <v>812</v>
      </c>
      <c r="E813" s="11">
        <v>19074500</v>
      </c>
      <c r="G813">
        <v>812</v>
      </c>
      <c r="H813" s="7">
        <v>19107353</v>
      </c>
    </row>
    <row r="814" spans="1:8" x14ac:dyDescent="0.3">
      <c r="A814">
        <v>813</v>
      </c>
      <c r="B814" s="7">
        <v>19148160</v>
      </c>
      <c r="D814">
        <v>813</v>
      </c>
      <c r="E814" s="7">
        <v>19113688</v>
      </c>
      <c r="G814">
        <v>813</v>
      </c>
      <c r="H814" s="11">
        <v>19146545</v>
      </c>
    </row>
    <row r="815" spans="1:8" x14ac:dyDescent="0.3">
      <c r="A815">
        <v>814</v>
      </c>
      <c r="B815" s="11">
        <v>19188052</v>
      </c>
      <c r="D815">
        <v>814</v>
      </c>
      <c r="E815" s="11">
        <v>19153400</v>
      </c>
      <c r="G815">
        <v>814</v>
      </c>
      <c r="H815" s="7">
        <v>19186663</v>
      </c>
    </row>
    <row r="816" spans="1:8" x14ac:dyDescent="0.3">
      <c r="A816">
        <v>815</v>
      </c>
      <c r="B816" s="7">
        <v>19227266</v>
      </c>
      <c r="D816">
        <v>815</v>
      </c>
      <c r="E816" s="7">
        <v>19193014</v>
      </c>
      <c r="G816">
        <v>815</v>
      </c>
      <c r="H816" s="11">
        <v>19225889</v>
      </c>
    </row>
    <row r="817" spans="1:8" x14ac:dyDescent="0.3">
      <c r="A817">
        <v>816</v>
      </c>
      <c r="B817" s="11">
        <v>19266999</v>
      </c>
      <c r="D817">
        <v>816</v>
      </c>
      <c r="E817" s="11">
        <v>19232709</v>
      </c>
      <c r="G817">
        <v>816</v>
      </c>
      <c r="H817" s="7">
        <v>19265621</v>
      </c>
    </row>
    <row r="818" spans="1:8" x14ac:dyDescent="0.3">
      <c r="A818">
        <v>817</v>
      </c>
      <c r="B818" s="7">
        <v>19309657</v>
      </c>
      <c r="D818">
        <v>817</v>
      </c>
      <c r="E818" s="7">
        <v>19271949</v>
      </c>
      <c r="G818">
        <v>817</v>
      </c>
      <c r="H818" s="11">
        <v>19308237</v>
      </c>
    </row>
    <row r="819" spans="1:8" x14ac:dyDescent="0.3">
      <c r="A819">
        <v>818</v>
      </c>
      <c r="B819" s="11">
        <v>19349667</v>
      </c>
      <c r="D819">
        <v>818</v>
      </c>
      <c r="E819" s="11">
        <v>19314902</v>
      </c>
      <c r="G819">
        <v>818</v>
      </c>
      <c r="H819" s="7">
        <v>19348281</v>
      </c>
    </row>
    <row r="820" spans="1:8" x14ac:dyDescent="0.3">
      <c r="A820">
        <v>819</v>
      </c>
      <c r="B820" s="7">
        <v>19391491</v>
      </c>
      <c r="D820">
        <v>819</v>
      </c>
      <c r="E820" s="7">
        <v>19356642</v>
      </c>
      <c r="G820">
        <v>819</v>
      </c>
      <c r="H820" s="11">
        <v>19390075</v>
      </c>
    </row>
    <row r="821" spans="1:8" x14ac:dyDescent="0.3">
      <c r="A821">
        <v>820</v>
      </c>
      <c r="B821" s="11">
        <v>19431847</v>
      </c>
      <c r="D821">
        <v>820</v>
      </c>
      <c r="E821" s="11">
        <v>19396607</v>
      </c>
      <c r="G821">
        <v>820</v>
      </c>
      <c r="H821" s="7">
        <v>19430396</v>
      </c>
    </row>
    <row r="822" spans="1:8" x14ac:dyDescent="0.3">
      <c r="A822">
        <v>821</v>
      </c>
      <c r="B822" s="7">
        <v>19472087</v>
      </c>
      <c r="D822">
        <v>821</v>
      </c>
      <c r="E822" s="7">
        <v>19436944</v>
      </c>
      <c r="G822">
        <v>821</v>
      </c>
      <c r="H822" s="11">
        <v>19470698</v>
      </c>
    </row>
    <row r="823" spans="1:8" x14ac:dyDescent="0.3">
      <c r="A823">
        <v>822</v>
      </c>
      <c r="B823" s="11">
        <v>19514682</v>
      </c>
      <c r="D823">
        <v>822</v>
      </c>
      <c r="E823" s="11">
        <v>19477413</v>
      </c>
      <c r="G823">
        <v>822</v>
      </c>
      <c r="H823" s="7">
        <v>19512982</v>
      </c>
    </row>
    <row r="824" spans="1:8" x14ac:dyDescent="0.3">
      <c r="A824">
        <v>823</v>
      </c>
      <c r="B824" s="7">
        <v>19556052</v>
      </c>
      <c r="D824">
        <v>823</v>
      </c>
      <c r="E824" s="7">
        <v>19520028</v>
      </c>
      <c r="G824">
        <v>823</v>
      </c>
      <c r="H824" s="11">
        <v>19554662</v>
      </c>
    </row>
    <row r="825" spans="1:8" x14ac:dyDescent="0.3">
      <c r="A825">
        <v>824</v>
      </c>
      <c r="B825" s="11">
        <v>19599181</v>
      </c>
      <c r="D825">
        <v>824</v>
      </c>
      <c r="E825" s="11">
        <v>19561398</v>
      </c>
      <c r="G825">
        <v>824</v>
      </c>
      <c r="H825" s="7">
        <v>19597544</v>
      </c>
    </row>
    <row r="826" spans="1:8" x14ac:dyDescent="0.3">
      <c r="A826">
        <v>825</v>
      </c>
      <c r="B826" s="7">
        <v>19639978</v>
      </c>
      <c r="D826">
        <v>825</v>
      </c>
      <c r="E826" s="7">
        <v>19604242</v>
      </c>
      <c r="G826">
        <v>825</v>
      </c>
      <c r="H826" s="11">
        <v>19638588</v>
      </c>
    </row>
    <row r="827" spans="1:8" x14ac:dyDescent="0.3">
      <c r="A827">
        <v>826</v>
      </c>
      <c r="B827" s="11">
        <v>19683011</v>
      </c>
      <c r="D827">
        <v>826</v>
      </c>
      <c r="E827" s="11">
        <v>19645229</v>
      </c>
      <c r="G827">
        <v>826</v>
      </c>
      <c r="H827" s="7">
        <v>19681615</v>
      </c>
    </row>
    <row r="828" spans="1:8" x14ac:dyDescent="0.3">
      <c r="A828">
        <v>827</v>
      </c>
      <c r="B828" s="7">
        <v>19726706</v>
      </c>
      <c r="D828">
        <v>827</v>
      </c>
      <c r="E828" s="7">
        <v>19688088</v>
      </c>
      <c r="G828">
        <v>827</v>
      </c>
      <c r="H828" s="11">
        <v>19725296</v>
      </c>
    </row>
    <row r="829" spans="1:8" x14ac:dyDescent="0.3">
      <c r="A829">
        <v>828</v>
      </c>
      <c r="B829" s="11">
        <v>19769219</v>
      </c>
      <c r="D829">
        <v>828</v>
      </c>
      <c r="E829" s="11">
        <v>19732015</v>
      </c>
      <c r="G829">
        <v>828</v>
      </c>
      <c r="H829" s="7">
        <v>19767654</v>
      </c>
    </row>
    <row r="830" spans="1:8" x14ac:dyDescent="0.3">
      <c r="A830">
        <v>829</v>
      </c>
      <c r="B830" s="7">
        <v>19853766</v>
      </c>
      <c r="D830">
        <v>829</v>
      </c>
      <c r="E830" s="7">
        <v>19817732</v>
      </c>
      <c r="G830">
        <v>829</v>
      </c>
      <c r="H830" s="11">
        <v>19852367</v>
      </c>
    </row>
    <row r="831" spans="1:8" x14ac:dyDescent="0.3">
      <c r="A831">
        <v>830</v>
      </c>
      <c r="B831" s="11">
        <v>19897392</v>
      </c>
      <c r="D831">
        <v>830</v>
      </c>
      <c r="E831" s="11">
        <v>19858781</v>
      </c>
      <c r="G831">
        <v>830</v>
      </c>
      <c r="H831" s="7">
        <v>19895747</v>
      </c>
    </row>
    <row r="832" spans="1:8" x14ac:dyDescent="0.3">
      <c r="A832">
        <v>831</v>
      </c>
      <c r="B832" s="7">
        <v>19939165</v>
      </c>
      <c r="D832">
        <v>831</v>
      </c>
      <c r="E832" s="7">
        <v>19902915</v>
      </c>
      <c r="G832">
        <v>831</v>
      </c>
      <c r="H832" s="11">
        <v>19937769</v>
      </c>
    </row>
    <row r="833" spans="1:8" x14ac:dyDescent="0.3">
      <c r="A833">
        <v>832</v>
      </c>
      <c r="B833" s="11">
        <v>19981702</v>
      </c>
      <c r="D833">
        <v>832</v>
      </c>
      <c r="E833" s="11">
        <v>19944252</v>
      </c>
      <c r="G833">
        <v>832</v>
      </c>
      <c r="H833" s="7">
        <v>19979886</v>
      </c>
    </row>
    <row r="834" spans="1:8" x14ac:dyDescent="0.3">
      <c r="A834">
        <v>833</v>
      </c>
      <c r="B834" s="7">
        <v>20023608</v>
      </c>
      <c r="D834">
        <v>833</v>
      </c>
      <c r="E834" s="7">
        <v>19986671</v>
      </c>
      <c r="G834">
        <v>833</v>
      </c>
      <c r="H834" s="11">
        <v>20022203</v>
      </c>
    </row>
    <row r="835" spans="1:8" x14ac:dyDescent="0.3">
      <c r="A835">
        <v>834</v>
      </c>
      <c r="B835" s="11">
        <v>20145680</v>
      </c>
      <c r="D835">
        <v>834</v>
      </c>
      <c r="E835" s="11">
        <v>20108612</v>
      </c>
      <c r="G835">
        <v>834</v>
      </c>
      <c r="H835" s="7">
        <v>20144271</v>
      </c>
    </row>
    <row r="836" spans="1:8" x14ac:dyDescent="0.3">
      <c r="A836">
        <v>835</v>
      </c>
      <c r="B836" s="7">
        <v>20187846</v>
      </c>
      <c r="D836">
        <v>835</v>
      </c>
      <c r="E836" s="7">
        <v>20151436</v>
      </c>
      <c r="G836">
        <v>835</v>
      </c>
      <c r="H836" s="11">
        <v>20186423</v>
      </c>
    </row>
    <row r="837" spans="1:8" x14ac:dyDescent="0.3">
      <c r="A837">
        <v>836</v>
      </c>
      <c r="B837" s="11">
        <v>20231783</v>
      </c>
      <c r="D837">
        <v>836</v>
      </c>
      <c r="E837" s="11">
        <v>20193054</v>
      </c>
      <c r="G837">
        <v>836</v>
      </c>
      <c r="H837" s="7">
        <v>20230220</v>
      </c>
    </row>
    <row r="838" spans="1:8" x14ac:dyDescent="0.3">
      <c r="A838">
        <v>837</v>
      </c>
      <c r="B838" s="7">
        <v>20318877</v>
      </c>
      <c r="D838">
        <v>837</v>
      </c>
      <c r="E838" s="7">
        <v>20282197</v>
      </c>
      <c r="G838">
        <v>837</v>
      </c>
      <c r="H838" s="11">
        <v>20317454</v>
      </c>
    </row>
    <row r="839" spans="1:8" x14ac:dyDescent="0.3">
      <c r="A839">
        <v>838</v>
      </c>
      <c r="B839" s="11">
        <v>20360832</v>
      </c>
      <c r="D839">
        <v>838</v>
      </c>
      <c r="E839" s="11">
        <v>20324226</v>
      </c>
      <c r="G839">
        <v>838</v>
      </c>
      <c r="H839" s="7">
        <v>20359401</v>
      </c>
    </row>
    <row r="840" spans="1:8" x14ac:dyDescent="0.3">
      <c r="A840">
        <v>839</v>
      </c>
      <c r="B840" s="7">
        <v>20403432</v>
      </c>
      <c r="D840">
        <v>839</v>
      </c>
      <c r="E840" s="7">
        <v>20366612</v>
      </c>
      <c r="G840">
        <v>839</v>
      </c>
      <c r="H840" s="11">
        <v>20401999</v>
      </c>
    </row>
    <row r="841" spans="1:8" x14ac:dyDescent="0.3">
      <c r="A841">
        <v>840</v>
      </c>
      <c r="B841" s="11">
        <v>20447483</v>
      </c>
      <c r="D841">
        <v>840</v>
      </c>
      <c r="E841" s="11">
        <v>20408624</v>
      </c>
      <c r="G841">
        <v>840</v>
      </c>
      <c r="H841" s="7">
        <v>20445802</v>
      </c>
    </row>
    <row r="842" spans="1:8" x14ac:dyDescent="0.3">
      <c r="A842">
        <v>841</v>
      </c>
      <c r="B842" s="7">
        <v>20489580</v>
      </c>
      <c r="D842">
        <v>841</v>
      </c>
      <c r="E842" s="7">
        <v>20452805</v>
      </c>
      <c r="G842">
        <v>841</v>
      </c>
      <c r="H842" s="11">
        <v>20488148</v>
      </c>
    </row>
    <row r="843" spans="1:8" x14ac:dyDescent="0.3">
      <c r="A843">
        <v>842</v>
      </c>
      <c r="B843" s="11">
        <v>20537864</v>
      </c>
      <c r="D843">
        <v>842</v>
      </c>
      <c r="E843" s="11">
        <v>20494863</v>
      </c>
      <c r="G843">
        <v>842</v>
      </c>
      <c r="H843" s="7">
        <v>20536441</v>
      </c>
    </row>
    <row r="844" spans="1:8" x14ac:dyDescent="0.3">
      <c r="A844">
        <v>843</v>
      </c>
      <c r="B844" s="7">
        <v>20581721</v>
      </c>
      <c r="D844">
        <v>843</v>
      </c>
      <c r="E844" s="7">
        <v>20543880</v>
      </c>
      <c r="G844">
        <v>843</v>
      </c>
      <c r="H844" s="11">
        <v>20580022</v>
      </c>
    </row>
    <row r="845" spans="1:8" x14ac:dyDescent="0.3">
      <c r="A845">
        <v>844</v>
      </c>
      <c r="B845" s="11">
        <v>20624192</v>
      </c>
      <c r="D845">
        <v>844</v>
      </c>
      <c r="E845" s="11">
        <v>20587220</v>
      </c>
      <c r="G845">
        <v>844</v>
      </c>
      <c r="H845" s="7">
        <v>20622718</v>
      </c>
    </row>
    <row r="846" spans="1:8" x14ac:dyDescent="0.3">
      <c r="A846">
        <v>845</v>
      </c>
      <c r="B846" s="7">
        <v>20668246</v>
      </c>
      <c r="D846">
        <v>845</v>
      </c>
      <c r="E846" s="7">
        <v>20629374</v>
      </c>
      <c r="G846">
        <v>845</v>
      </c>
      <c r="H846" s="11">
        <v>20665393</v>
      </c>
    </row>
    <row r="847" spans="1:8" x14ac:dyDescent="0.3">
      <c r="A847">
        <v>846</v>
      </c>
      <c r="B847" s="11">
        <v>20713874</v>
      </c>
      <c r="D847">
        <v>846</v>
      </c>
      <c r="E847" s="11">
        <v>20674226</v>
      </c>
      <c r="G847">
        <v>846</v>
      </c>
      <c r="H847" s="7">
        <v>20712093</v>
      </c>
    </row>
    <row r="848" spans="1:8" x14ac:dyDescent="0.3">
      <c r="A848">
        <v>847</v>
      </c>
      <c r="B848" s="7">
        <v>20756285</v>
      </c>
      <c r="D848">
        <v>847</v>
      </c>
      <c r="E848" s="7">
        <v>20719002</v>
      </c>
      <c r="G848">
        <v>847</v>
      </c>
      <c r="H848" s="11">
        <v>20754856</v>
      </c>
    </row>
    <row r="849" spans="1:8" x14ac:dyDescent="0.3">
      <c r="A849">
        <v>848</v>
      </c>
      <c r="B849" s="11">
        <v>20800487</v>
      </c>
      <c r="D849">
        <v>848</v>
      </c>
      <c r="E849" s="11">
        <v>20761564</v>
      </c>
      <c r="G849">
        <v>848</v>
      </c>
      <c r="H849" s="7">
        <v>20799052</v>
      </c>
    </row>
    <row r="850" spans="1:8" x14ac:dyDescent="0.3">
      <c r="A850">
        <v>849</v>
      </c>
      <c r="B850" s="7">
        <v>20843621</v>
      </c>
      <c r="D850">
        <v>849</v>
      </c>
      <c r="E850" s="7">
        <v>20805724</v>
      </c>
      <c r="G850">
        <v>849</v>
      </c>
      <c r="H850" s="11">
        <v>20842117</v>
      </c>
    </row>
    <row r="851" spans="1:8" x14ac:dyDescent="0.3">
      <c r="A851">
        <v>850</v>
      </c>
      <c r="B851" s="11">
        <v>20887263</v>
      </c>
      <c r="D851">
        <v>850</v>
      </c>
      <c r="E851" s="11">
        <v>20849711</v>
      </c>
      <c r="G851">
        <v>850</v>
      </c>
      <c r="H851" s="7">
        <v>20885805</v>
      </c>
    </row>
    <row r="852" spans="1:8" x14ac:dyDescent="0.3">
      <c r="A852">
        <v>851</v>
      </c>
      <c r="B852" s="7">
        <v>20930800</v>
      </c>
      <c r="D852">
        <v>851</v>
      </c>
      <c r="E852" s="7">
        <v>20892647</v>
      </c>
      <c r="G852">
        <v>851</v>
      </c>
      <c r="H852" s="11">
        <v>20929188</v>
      </c>
    </row>
    <row r="853" spans="1:8" x14ac:dyDescent="0.3">
      <c r="A853">
        <v>852</v>
      </c>
      <c r="B853" s="11">
        <v>20978549</v>
      </c>
      <c r="D853">
        <v>852</v>
      </c>
      <c r="E853" s="11">
        <v>20936466</v>
      </c>
      <c r="G853">
        <v>852</v>
      </c>
      <c r="H853" s="7">
        <v>20977068</v>
      </c>
    </row>
    <row r="854" spans="1:8" x14ac:dyDescent="0.3">
      <c r="A854">
        <v>853</v>
      </c>
      <c r="B854" s="7">
        <v>21022076</v>
      </c>
      <c r="D854">
        <v>853</v>
      </c>
      <c r="E854" s="7">
        <v>20983730</v>
      </c>
      <c r="G854">
        <v>853</v>
      </c>
      <c r="H854" s="11">
        <v>21020631</v>
      </c>
    </row>
    <row r="855" spans="1:8" x14ac:dyDescent="0.3">
      <c r="A855">
        <v>854</v>
      </c>
      <c r="B855" s="11">
        <v>21065927</v>
      </c>
      <c r="D855">
        <v>854</v>
      </c>
      <c r="E855" s="11">
        <v>21027252</v>
      </c>
      <c r="G855">
        <v>854</v>
      </c>
      <c r="H855" s="7">
        <v>21064487</v>
      </c>
    </row>
    <row r="856" spans="1:8" x14ac:dyDescent="0.3">
      <c r="A856">
        <v>855</v>
      </c>
      <c r="B856" s="7">
        <v>21108928</v>
      </c>
      <c r="D856">
        <v>855</v>
      </c>
      <c r="E856" s="7">
        <v>21070880</v>
      </c>
      <c r="G856">
        <v>855</v>
      </c>
      <c r="H856" s="11">
        <v>21107463</v>
      </c>
    </row>
    <row r="857" spans="1:8" x14ac:dyDescent="0.3">
      <c r="A857">
        <v>856</v>
      </c>
      <c r="B857" s="11">
        <v>21152008</v>
      </c>
      <c r="D857">
        <v>856</v>
      </c>
      <c r="E857" s="11">
        <v>21114044</v>
      </c>
      <c r="G857">
        <v>856</v>
      </c>
      <c r="H857" s="7">
        <v>21150550</v>
      </c>
    </row>
    <row r="858" spans="1:8" x14ac:dyDescent="0.3">
      <c r="A858">
        <v>857</v>
      </c>
      <c r="B858" s="7">
        <v>21196010</v>
      </c>
      <c r="D858">
        <v>857</v>
      </c>
      <c r="E858" s="7">
        <v>21157078</v>
      </c>
      <c r="G858">
        <v>857</v>
      </c>
      <c r="H858" s="11">
        <v>21194317</v>
      </c>
    </row>
    <row r="859" spans="1:8" x14ac:dyDescent="0.3">
      <c r="A859">
        <v>858</v>
      </c>
      <c r="B859" s="11">
        <v>21239899</v>
      </c>
      <c r="D859">
        <v>858</v>
      </c>
      <c r="E859" s="11">
        <v>21201408</v>
      </c>
      <c r="G859">
        <v>858</v>
      </c>
      <c r="H859" s="7">
        <v>21238405</v>
      </c>
    </row>
    <row r="860" spans="1:8" x14ac:dyDescent="0.3">
      <c r="A860">
        <v>859</v>
      </c>
      <c r="B860" s="7">
        <v>21283397</v>
      </c>
      <c r="D860">
        <v>859</v>
      </c>
      <c r="E860" s="7">
        <v>21244985</v>
      </c>
      <c r="G860">
        <v>859</v>
      </c>
      <c r="H860" s="11">
        <v>21281943</v>
      </c>
    </row>
    <row r="861" spans="1:8" x14ac:dyDescent="0.3">
      <c r="A861">
        <v>860</v>
      </c>
      <c r="B861" s="11">
        <v>21326795</v>
      </c>
      <c r="D861">
        <v>860</v>
      </c>
      <c r="E861" s="11">
        <v>21288332</v>
      </c>
      <c r="G861">
        <v>860</v>
      </c>
      <c r="H861" s="7">
        <v>21325283</v>
      </c>
    </row>
    <row r="862" spans="1:8" x14ac:dyDescent="0.3">
      <c r="A862">
        <v>861</v>
      </c>
      <c r="B862" s="7">
        <v>21370502</v>
      </c>
      <c r="D862">
        <v>861</v>
      </c>
      <c r="E862" s="7">
        <v>21332039</v>
      </c>
      <c r="G862">
        <v>861</v>
      </c>
      <c r="H862" s="11">
        <v>21369015</v>
      </c>
    </row>
    <row r="863" spans="1:8" x14ac:dyDescent="0.3">
      <c r="A863">
        <v>862</v>
      </c>
      <c r="B863" s="11">
        <v>21414496</v>
      </c>
      <c r="D863">
        <v>862</v>
      </c>
      <c r="E863" s="11">
        <v>21375499</v>
      </c>
      <c r="G863">
        <v>862</v>
      </c>
      <c r="H863" s="7">
        <v>21412920</v>
      </c>
    </row>
    <row r="864" spans="1:8" x14ac:dyDescent="0.3">
      <c r="A864">
        <v>863</v>
      </c>
      <c r="B864" s="7">
        <v>21458231</v>
      </c>
      <c r="D864">
        <v>863</v>
      </c>
      <c r="E864" s="7">
        <v>21419501</v>
      </c>
      <c r="G864">
        <v>863</v>
      </c>
      <c r="H864" s="11">
        <v>21456766</v>
      </c>
    </row>
    <row r="865" spans="1:8" x14ac:dyDescent="0.3">
      <c r="A865">
        <v>864</v>
      </c>
      <c r="B865" s="11">
        <v>21502681</v>
      </c>
      <c r="D865">
        <v>864</v>
      </c>
      <c r="E865" s="11">
        <v>21463862</v>
      </c>
      <c r="G865">
        <v>864</v>
      </c>
      <c r="H865" s="7">
        <v>21501210</v>
      </c>
    </row>
    <row r="866" spans="1:8" x14ac:dyDescent="0.3">
      <c r="A866">
        <v>865</v>
      </c>
      <c r="B866" s="7">
        <v>21549266</v>
      </c>
      <c r="D866">
        <v>865</v>
      </c>
      <c r="E866" s="7">
        <v>21508843</v>
      </c>
      <c r="G866">
        <v>865</v>
      </c>
      <c r="H866" s="11">
        <v>21547793</v>
      </c>
    </row>
    <row r="867" spans="1:8" x14ac:dyDescent="0.3">
      <c r="A867">
        <v>866</v>
      </c>
      <c r="B867" s="11">
        <v>21598712</v>
      </c>
      <c r="D867">
        <v>866</v>
      </c>
      <c r="E867" s="11">
        <v>21554216</v>
      </c>
      <c r="G867">
        <v>866</v>
      </c>
      <c r="H867" s="7">
        <v>21597247</v>
      </c>
    </row>
    <row r="868" spans="1:8" x14ac:dyDescent="0.3">
      <c r="A868">
        <v>867</v>
      </c>
      <c r="B868" s="7">
        <v>21642432</v>
      </c>
      <c r="D868">
        <v>867</v>
      </c>
      <c r="E868" s="7">
        <v>21603626</v>
      </c>
      <c r="G868">
        <v>867</v>
      </c>
      <c r="H868" s="11">
        <v>21640967</v>
      </c>
    </row>
    <row r="869" spans="1:8" x14ac:dyDescent="0.3">
      <c r="A869">
        <v>868</v>
      </c>
      <c r="B869" s="11">
        <v>21686506</v>
      </c>
      <c r="D869">
        <v>868</v>
      </c>
      <c r="E869" s="11">
        <v>21648012</v>
      </c>
      <c r="G869">
        <v>868</v>
      </c>
      <c r="H869" s="7">
        <v>21685052</v>
      </c>
    </row>
    <row r="870" spans="1:8" x14ac:dyDescent="0.3">
      <c r="A870">
        <v>869</v>
      </c>
      <c r="B870" s="7">
        <v>21731044</v>
      </c>
      <c r="D870">
        <v>869</v>
      </c>
      <c r="E870" s="7">
        <v>21691522</v>
      </c>
      <c r="G870">
        <v>869</v>
      </c>
      <c r="H870" s="11">
        <v>21729495</v>
      </c>
    </row>
    <row r="871" spans="1:8" x14ac:dyDescent="0.3">
      <c r="A871">
        <v>870</v>
      </c>
      <c r="B871" s="11">
        <v>21775859</v>
      </c>
      <c r="D871">
        <v>870</v>
      </c>
      <c r="E871" s="11">
        <v>21735977</v>
      </c>
      <c r="G871">
        <v>870</v>
      </c>
      <c r="H871" s="7">
        <v>21774392</v>
      </c>
    </row>
    <row r="872" spans="1:8" x14ac:dyDescent="0.3">
      <c r="A872">
        <v>871</v>
      </c>
      <c r="B872" s="7">
        <v>21823199</v>
      </c>
      <c r="D872">
        <v>871</v>
      </c>
      <c r="E872" s="7">
        <v>21781114</v>
      </c>
      <c r="G872">
        <v>871</v>
      </c>
      <c r="H872" s="11">
        <v>21821723</v>
      </c>
    </row>
    <row r="873" spans="1:8" x14ac:dyDescent="0.3">
      <c r="A873">
        <v>872</v>
      </c>
      <c r="B873" s="11">
        <v>21868462</v>
      </c>
      <c r="D873">
        <v>872</v>
      </c>
      <c r="E873" s="11">
        <v>21828301</v>
      </c>
      <c r="G873">
        <v>872</v>
      </c>
      <c r="H873" s="7">
        <v>21866922</v>
      </c>
    </row>
    <row r="874" spans="1:8" x14ac:dyDescent="0.3">
      <c r="A874">
        <v>873</v>
      </c>
      <c r="B874" s="7">
        <v>21914502</v>
      </c>
      <c r="D874">
        <v>873</v>
      </c>
      <c r="E874" s="7">
        <v>21873521</v>
      </c>
      <c r="G874">
        <v>873</v>
      </c>
      <c r="H874" s="11">
        <v>21913029</v>
      </c>
    </row>
    <row r="875" spans="1:8" x14ac:dyDescent="0.3">
      <c r="A875">
        <v>874</v>
      </c>
      <c r="B875" s="11">
        <v>21959202</v>
      </c>
      <c r="D875">
        <v>874</v>
      </c>
      <c r="E875" s="11">
        <v>21919903</v>
      </c>
      <c r="G875">
        <v>874</v>
      </c>
      <c r="H875" s="7">
        <v>21957729</v>
      </c>
    </row>
    <row r="876" spans="1:8" x14ac:dyDescent="0.3">
      <c r="A876">
        <v>875</v>
      </c>
      <c r="B876" s="7">
        <v>22004246</v>
      </c>
      <c r="D876">
        <v>875</v>
      </c>
      <c r="E876" s="7">
        <v>21964497</v>
      </c>
      <c r="G876">
        <v>875</v>
      </c>
      <c r="H876" s="11">
        <v>22002773</v>
      </c>
    </row>
    <row r="877" spans="1:8" x14ac:dyDescent="0.3">
      <c r="A877">
        <v>876</v>
      </c>
      <c r="B877" s="11">
        <v>22051148</v>
      </c>
      <c r="D877">
        <v>876</v>
      </c>
      <c r="E877" s="11">
        <v>22010695</v>
      </c>
      <c r="G877">
        <v>876</v>
      </c>
      <c r="H877" s="7">
        <v>22049669</v>
      </c>
    </row>
    <row r="878" spans="1:8" x14ac:dyDescent="0.3">
      <c r="A878">
        <v>877</v>
      </c>
      <c r="B878" s="7">
        <v>22096642</v>
      </c>
      <c r="D878">
        <v>877</v>
      </c>
      <c r="E878" s="7">
        <v>22056268</v>
      </c>
      <c r="G878">
        <v>877</v>
      </c>
      <c r="H878" s="11">
        <v>22094580</v>
      </c>
    </row>
    <row r="879" spans="1:8" x14ac:dyDescent="0.3">
      <c r="A879">
        <v>878</v>
      </c>
      <c r="B879" s="11">
        <v>22147869</v>
      </c>
      <c r="D879">
        <v>878</v>
      </c>
      <c r="E879" s="11">
        <v>22102032</v>
      </c>
      <c r="G879">
        <v>878</v>
      </c>
      <c r="H879" s="7">
        <v>22146383</v>
      </c>
    </row>
    <row r="880" spans="1:8" x14ac:dyDescent="0.3">
      <c r="A880">
        <v>879</v>
      </c>
      <c r="B880" s="7">
        <v>22218590</v>
      </c>
      <c r="D880">
        <v>879</v>
      </c>
      <c r="E880" s="7">
        <v>22176150</v>
      </c>
      <c r="G880">
        <v>879</v>
      </c>
      <c r="H880" s="11">
        <v>22217110</v>
      </c>
    </row>
    <row r="881" spans="1:8" x14ac:dyDescent="0.3">
      <c r="A881">
        <v>880</v>
      </c>
      <c r="B881" s="11">
        <v>22266854</v>
      </c>
      <c r="D881">
        <v>880</v>
      </c>
      <c r="E881" s="11">
        <v>22223716</v>
      </c>
      <c r="G881">
        <v>880</v>
      </c>
      <c r="H881" s="7">
        <v>22265376</v>
      </c>
    </row>
    <row r="882" spans="1:8" x14ac:dyDescent="0.3">
      <c r="A882">
        <v>881</v>
      </c>
      <c r="B882" s="7">
        <v>22314451</v>
      </c>
      <c r="D882">
        <v>881</v>
      </c>
      <c r="E882" s="7">
        <v>22271879</v>
      </c>
      <c r="G882">
        <v>881</v>
      </c>
      <c r="H882" s="11">
        <v>22312920</v>
      </c>
    </row>
    <row r="883" spans="1:8" x14ac:dyDescent="0.3">
      <c r="A883">
        <v>882</v>
      </c>
      <c r="B883" s="11">
        <v>22360260</v>
      </c>
      <c r="D883">
        <v>882</v>
      </c>
      <c r="E883" s="11">
        <v>22319533</v>
      </c>
      <c r="G883">
        <v>882</v>
      </c>
      <c r="H883" s="7">
        <v>22358766</v>
      </c>
    </row>
    <row r="884" spans="1:8" x14ac:dyDescent="0.3">
      <c r="A884">
        <v>883</v>
      </c>
      <c r="B884" s="7">
        <v>22406299</v>
      </c>
      <c r="D884">
        <v>883</v>
      </c>
      <c r="E884" s="7">
        <v>22365681</v>
      </c>
      <c r="G884">
        <v>883</v>
      </c>
      <c r="H884" s="11">
        <v>22404750</v>
      </c>
    </row>
    <row r="885" spans="1:8" x14ac:dyDescent="0.3">
      <c r="A885">
        <v>884</v>
      </c>
      <c r="B885" s="11">
        <v>22453441</v>
      </c>
      <c r="D885">
        <v>884</v>
      </c>
      <c r="E885" s="11">
        <v>22411924</v>
      </c>
      <c r="G885">
        <v>884</v>
      </c>
      <c r="H885" s="7">
        <v>22451957</v>
      </c>
    </row>
    <row r="886" spans="1:8" x14ac:dyDescent="0.3">
      <c r="A886">
        <v>885</v>
      </c>
      <c r="B886" s="7">
        <v>22499070</v>
      </c>
      <c r="D886">
        <v>885</v>
      </c>
      <c r="E886" s="7">
        <v>22458501</v>
      </c>
      <c r="G886">
        <v>885</v>
      </c>
      <c r="H886" s="11">
        <v>22497574</v>
      </c>
    </row>
    <row r="887" spans="1:8" x14ac:dyDescent="0.3">
      <c r="A887">
        <v>886</v>
      </c>
      <c r="B887" s="11">
        <v>22547121</v>
      </c>
      <c r="D887">
        <v>886</v>
      </c>
      <c r="E887" s="11">
        <v>22504267</v>
      </c>
      <c r="G887">
        <v>886</v>
      </c>
      <c r="H887" s="7">
        <v>22545637</v>
      </c>
    </row>
    <row r="888" spans="1:8" x14ac:dyDescent="0.3">
      <c r="A888">
        <v>887</v>
      </c>
      <c r="B888" s="7">
        <v>22593379</v>
      </c>
      <c r="D888">
        <v>887</v>
      </c>
      <c r="E888" s="7">
        <v>22552184</v>
      </c>
      <c r="G888">
        <v>887</v>
      </c>
      <c r="H888" s="11">
        <v>22591881</v>
      </c>
    </row>
    <row r="889" spans="1:8" x14ac:dyDescent="0.3">
      <c r="A889">
        <v>888</v>
      </c>
      <c r="B889" s="11">
        <v>22639618</v>
      </c>
      <c r="D889">
        <v>888</v>
      </c>
      <c r="E889" s="11">
        <v>22598525</v>
      </c>
      <c r="G889">
        <v>888</v>
      </c>
      <c r="H889" s="7">
        <v>22638073</v>
      </c>
    </row>
    <row r="890" spans="1:8" x14ac:dyDescent="0.3">
      <c r="A890">
        <v>889</v>
      </c>
      <c r="B890" s="7">
        <v>22686026</v>
      </c>
      <c r="D890">
        <v>889</v>
      </c>
      <c r="E890" s="7">
        <v>22645107</v>
      </c>
      <c r="G890">
        <v>889</v>
      </c>
      <c r="H890" s="11">
        <v>22684528</v>
      </c>
    </row>
    <row r="891" spans="1:8" x14ac:dyDescent="0.3">
      <c r="A891">
        <v>890</v>
      </c>
      <c r="B891" s="11">
        <v>22732336</v>
      </c>
      <c r="D891">
        <v>890</v>
      </c>
      <c r="E891" s="11">
        <v>22691123</v>
      </c>
      <c r="G891">
        <v>890</v>
      </c>
      <c r="H891" s="7">
        <v>22730847</v>
      </c>
    </row>
    <row r="892" spans="1:8" x14ac:dyDescent="0.3">
      <c r="A892">
        <v>891</v>
      </c>
      <c r="B892" s="7">
        <v>22781439</v>
      </c>
      <c r="D892">
        <v>891</v>
      </c>
      <c r="E892" s="7">
        <v>22738600</v>
      </c>
      <c r="G892">
        <v>891</v>
      </c>
      <c r="H892" s="11">
        <v>22779942</v>
      </c>
    </row>
    <row r="893" spans="1:8" x14ac:dyDescent="0.3">
      <c r="A893">
        <v>892</v>
      </c>
      <c r="B893" s="11">
        <v>22828076</v>
      </c>
      <c r="D893">
        <v>892</v>
      </c>
      <c r="E893" s="11">
        <v>22786459</v>
      </c>
      <c r="G893">
        <v>892</v>
      </c>
      <c r="H893" s="7">
        <v>22826513</v>
      </c>
    </row>
    <row r="894" spans="1:8" x14ac:dyDescent="0.3">
      <c r="A894">
        <v>893</v>
      </c>
      <c r="B894" s="7">
        <v>22874370</v>
      </c>
      <c r="D894">
        <v>893</v>
      </c>
      <c r="E894" s="7">
        <v>22833454</v>
      </c>
      <c r="G894">
        <v>893</v>
      </c>
      <c r="H894" s="11">
        <v>22872873</v>
      </c>
    </row>
    <row r="895" spans="1:8" x14ac:dyDescent="0.3">
      <c r="A895">
        <v>894</v>
      </c>
      <c r="B895" s="11">
        <v>22920761</v>
      </c>
      <c r="D895">
        <v>894</v>
      </c>
      <c r="E895" s="11">
        <v>22879356</v>
      </c>
      <c r="G895">
        <v>894</v>
      </c>
      <c r="H895" s="7">
        <v>22919238</v>
      </c>
    </row>
    <row r="896" spans="1:8" x14ac:dyDescent="0.3">
      <c r="A896">
        <v>895</v>
      </c>
      <c r="B896" s="7">
        <v>22971104</v>
      </c>
      <c r="D896">
        <v>895</v>
      </c>
      <c r="E896" s="7">
        <v>22925709</v>
      </c>
      <c r="G896">
        <v>895</v>
      </c>
      <c r="H896" s="11">
        <v>22969581</v>
      </c>
    </row>
    <row r="897" spans="1:8" x14ac:dyDescent="0.3">
      <c r="A897">
        <v>896</v>
      </c>
      <c r="B897" s="11">
        <v>23018296</v>
      </c>
      <c r="D897">
        <v>896</v>
      </c>
      <c r="E897" s="11">
        <v>22976192</v>
      </c>
      <c r="G897">
        <v>896</v>
      </c>
      <c r="H897" s="7">
        <v>23016781</v>
      </c>
    </row>
    <row r="898" spans="1:8" x14ac:dyDescent="0.3">
      <c r="A898">
        <v>897</v>
      </c>
      <c r="B898" s="7">
        <v>23069904</v>
      </c>
      <c r="D898">
        <v>897</v>
      </c>
      <c r="E898" s="7">
        <v>23023609</v>
      </c>
      <c r="G898">
        <v>897</v>
      </c>
      <c r="H898" s="11">
        <v>23068392</v>
      </c>
    </row>
    <row r="899" spans="1:8" x14ac:dyDescent="0.3">
      <c r="A899">
        <v>898</v>
      </c>
      <c r="B899" s="11">
        <v>23117769</v>
      </c>
      <c r="D899">
        <v>898</v>
      </c>
      <c r="E899" s="11">
        <v>23074842</v>
      </c>
      <c r="G899">
        <v>898</v>
      </c>
      <c r="H899" s="7">
        <v>23116221</v>
      </c>
    </row>
    <row r="900" spans="1:8" x14ac:dyDescent="0.3">
      <c r="A900">
        <v>899</v>
      </c>
      <c r="B900" s="7">
        <v>23164956</v>
      </c>
      <c r="D900">
        <v>899</v>
      </c>
      <c r="E900" s="7">
        <v>23123051</v>
      </c>
      <c r="G900">
        <v>899</v>
      </c>
      <c r="H900" s="11">
        <v>23163433</v>
      </c>
    </row>
    <row r="901" spans="1:8" x14ac:dyDescent="0.3">
      <c r="A901">
        <v>900</v>
      </c>
      <c r="B901" s="11">
        <v>23213235</v>
      </c>
      <c r="D901">
        <v>900</v>
      </c>
      <c r="E901" s="11">
        <v>23169899</v>
      </c>
      <c r="G901">
        <v>900</v>
      </c>
      <c r="H901" s="7">
        <v>23211683</v>
      </c>
    </row>
    <row r="902" spans="1:8" x14ac:dyDescent="0.3">
      <c r="A902">
        <v>901</v>
      </c>
      <c r="B902" s="7">
        <v>23260142</v>
      </c>
      <c r="D902">
        <v>901</v>
      </c>
      <c r="E902" s="7">
        <v>23218328</v>
      </c>
      <c r="G902">
        <v>901</v>
      </c>
      <c r="H902" s="11">
        <v>23258626</v>
      </c>
    </row>
    <row r="903" spans="1:8" x14ac:dyDescent="0.3">
      <c r="A903">
        <v>902</v>
      </c>
      <c r="B903" s="11">
        <v>23307520</v>
      </c>
      <c r="D903">
        <v>902</v>
      </c>
      <c r="E903" s="11">
        <v>23265327</v>
      </c>
      <c r="G903">
        <v>902</v>
      </c>
      <c r="H903" s="7">
        <v>23306006</v>
      </c>
    </row>
    <row r="904" spans="1:8" x14ac:dyDescent="0.3">
      <c r="A904">
        <v>903</v>
      </c>
      <c r="B904" s="7">
        <v>23354785</v>
      </c>
      <c r="D904">
        <v>903</v>
      </c>
      <c r="E904" s="7">
        <v>23312800</v>
      </c>
      <c r="G904">
        <v>903</v>
      </c>
      <c r="H904" s="11">
        <v>23353188</v>
      </c>
    </row>
    <row r="905" spans="1:8" x14ac:dyDescent="0.3">
      <c r="A905">
        <v>904</v>
      </c>
      <c r="B905" s="11">
        <v>23403024</v>
      </c>
      <c r="D905">
        <v>904</v>
      </c>
      <c r="E905" s="11">
        <v>23360202</v>
      </c>
      <c r="G905">
        <v>904</v>
      </c>
      <c r="H905" s="7">
        <v>23401496</v>
      </c>
    </row>
    <row r="906" spans="1:8" x14ac:dyDescent="0.3">
      <c r="A906">
        <v>905</v>
      </c>
      <c r="B906" s="7">
        <v>23451139</v>
      </c>
      <c r="D906">
        <v>905</v>
      </c>
      <c r="E906" s="7">
        <v>23408017</v>
      </c>
      <c r="G906">
        <v>905</v>
      </c>
      <c r="H906" s="11">
        <v>23449592</v>
      </c>
    </row>
    <row r="907" spans="1:8" x14ac:dyDescent="0.3">
      <c r="A907">
        <v>906</v>
      </c>
      <c r="B907" s="11">
        <v>23499000</v>
      </c>
      <c r="D907">
        <v>906</v>
      </c>
      <c r="E907" s="11">
        <v>23456250</v>
      </c>
      <c r="G907">
        <v>906</v>
      </c>
      <c r="H907" s="7">
        <v>23497412</v>
      </c>
    </row>
    <row r="908" spans="1:8" x14ac:dyDescent="0.3">
      <c r="A908">
        <v>907</v>
      </c>
      <c r="B908" s="7">
        <v>23551007</v>
      </c>
      <c r="D908">
        <v>907</v>
      </c>
      <c r="E908" s="7">
        <v>23504760</v>
      </c>
      <c r="G908">
        <v>907</v>
      </c>
      <c r="H908" s="11">
        <v>23549487</v>
      </c>
    </row>
    <row r="909" spans="1:8" x14ac:dyDescent="0.3">
      <c r="A909">
        <v>908</v>
      </c>
      <c r="B909" s="11">
        <v>23598676</v>
      </c>
      <c r="D909">
        <v>908</v>
      </c>
      <c r="E909" s="11">
        <v>23555985</v>
      </c>
      <c r="G909">
        <v>908</v>
      </c>
      <c r="H909" s="7">
        <v>23597128</v>
      </c>
    </row>
    <row r="910" spans="1:8" x14ac:dyDescent="0.3">
      <c r="A910">
        <v>909</v>
      </c>
      <c r="B910" s="7">
        <v>23646135</v>
      </c>
      <c r="D910">
        <v>909</v>
      </c>
      <c r="E910" s="7">
        <v>23603677</v>
      </c>
      <c r="G910">
        <v>909</v>
      </c>
      <c r="H910" s="11">
        <v>23644605</v>
      </c>
    </row>
    <row r="911" spans="1:8" x14ac:dyDescent="0.3">
      <c r="A911">
        <v>910</v>
      </c>
      <c r="B911" s="11">
        <v>23694040</v>
      </c>
      <c r="D911">
        <v>910</v>
      </c>
      <c r="E911" s="11">
        <v>23651149</v>
      </c>
      <c r="G911">
        <v>910</v>
      </c>
      <c r="H911" s="7">
        <v>23692444</v>
      </c>
    </row>
    <row r="912" spans="1:8" x14ac:dyDescent="0.3">
      <c r="A912">
        <v>911</v>
      </c>
      <c r="B912" s="7">
        <v>23742615</v>
      </c>
      <c r="D912">
        <v>911</v>
      </c>
      <c r="E912" s="7">
        <v>23699934</v>
      </c>
      <c r="G912">
        <v>911</v>
      </c>
      <c r="H912" s="11">
        <v>23741081</v>
      </c>
    </row>
    <row r="913" spans="1:8" x14ac:dyDescent="0.3">
      <c r="A913">
        <v>912</v>
      </c>
      <c r="B913" s="11">
        <v>23793873</v>
      </c>
      <c r="D913">
        <v>912</v>
      </c>
      <c r="E913" s="11">
        <v>23747832</v>
      </c>
      <c r="G913">
        <v>912</v>
      </c>
      <c r="H913" s="7">
        <v>23792191</v>
      </c>
    </row>
    <row r="914" spans="1:8" x14ac:dyDescent="0.3">
      <c r="A914">
        <v>913</v>
      </c>
      <c r="B914" s="7">
        <v>23856011</v>
      </c>
      <c r="D914">
        <v>913</v>
      </c>
      <c r="E914" s="7">
        <v>23798931</v>
      </c>
      <c r="G914">
        <v>913</v>
      </c>
      <c r="H914" s="11">
        <v>23854473</v>
      </c>
    </row>
    <row r="915" spans="1:8" x14ac:dyDescent="0.3">
      <c r="A915">
        <v>914</v>
      </c>
      <c r="B915" s="11">
        <v>23904934</v>
      </c>
      <c r="D915">
        <v>914</v>
      </c>
      <c r="E915" s="11">
        <v>23861660</v>
      </c>
      <c r="G915">
        <v>914</v>
      </c>
      <c r="H915" s="7">
        <v>23903319</v>
      </c>
    </row>
    <row r="916" spans="1:8" x14ac:dyDescent="0.3">
      <c r="A916">
        <v>915</v>
      </c>
      <c r="B916" s="7">
        <v>23954561</v>
      </c>
      <c r="D916">
        <v>915</v>
      </c>
      <c r="E916" s="7">
        <v>23910452</v>
      </c>
      <c r="G916">
        <v>915</v>
      </c>
      <c r="H916" s="11">
        <v>23953019</v>
      </c>
    </row>
    <row r="917" spans="1:8" x14ac:dyDescent="0.3">
      <c r="A917">
        <v>916</v>
      </c>
      <c r="B917" s="11">
        <v>24007317</v>
      </c>
      <c r="D917">
        <v>916</v>
      </c>
      <c r="E917" s="11">
        <v>23960052</v>
      </c>
      <c r="G917">
        <v>916</v>
      </c>
      <c r="H917" s="7">
        <v>24004598</v>
      </c>
    </row>
    <row r="918" spans="1:8" x14ac:dyDescent="0.3">
      <c r="A918">
        <v>917</v>
      </c>
      <c r="B918" s="7">
        <v>24061925</v>
      </c>
      <c r="D918">
        <v>917</v>
      </c>
      <c r="E918" s="7">
        <v>24013609</v>
      </c>
      <c r="G918">
        <v>917</v>
      </c>
      <c r="H918" s="11">
        <v>24060343</v>
      </c>
    </row>
    <row r="919" spans="1:8" x14ac:dyDescent="0.3">
      <c r="A919">
        <v>918</v>
      </c>
      <c r="B919" s="11">
        <v>24111293</v>
      </c>
      <c r="D919">
        <v>918</v>
      </c>
      <c r="E919" s="11">
        <v>24067389</v>
      </c>
      <c r="G919">
        <v>918</v>
      </c>
      <c r="H919" s="7">
        <v>24109685</v>
      </c>
    </row>
    <row r="920" spans="1:8" x14ac:dyDescent="0.3">
      <c r="A920">
        <v>919</v>
      </c>
      <c r="B920" s="7">
        <v>24162521</v>
      </c>
      <c r="D920">
        <v>919</v>
      </c>
      <c r="E920" s="7">
        <v>24116984</v>
      </c>
      <c r="G920">
        <v>919</v>
      </c>
      <c r="H920" s="11">
        <v>24160607</v>
      </c>
    </row>
    <row r="921" spans="1:8" x14ac:dyDescent="0.3">
      <c r="A921">
        <v>920</v>
      </c>
      <c r="B921" s="11">
        <v>24214997</v>
      </c>
      <c r="D921">
        <v>920</v>
      </c>
      <c r="E921" s="11">
        <v>24168836</v>
      </c>
      <c r="G921">
        <v>920</v>
      </c>
      <c r="H921" s="7">
        <v>24212942</v>
      </c>
    </row>
    <row r="922" spans="1:8" x14ac:dyDescent="0.3">
      <c r="A922">
        <v>921</v>
      </c>
      <c r="B922" s="7">
        <v>24267099</v>
      </c>
      <c r="D922">
        <v>921</v>
      </c>
      <c r="E922" s="7">
        <v>24220550</v>
      </c>
      <c r="G922">
        <v>921</v>
      </c>
      <c r="H922" s="11">
        <v>24265489</v>
      </c>
    </row>
    <row r="923" spans="1:8" x14ac:dyDescent="0.3">
      <c r="A923">
        <v>922</v>
      </c>
      <c r="B923" s="11">
        <v>24319688</v>
      </c>
      <c r="D923">
        <v>922</v>
      </c>
      <c r="E923" s="11">
        <v>24272466</v>
      </c>
      <c r="G923">
        <v>922</v>
      </c>
      <c r="H923" s="7">
        <v>24318140</v>
      </c>
    </row>
    <row r="924" spans="1:8" x14ac:dyDescent="0.3">
      <c r="A924">
        <v>923</v>
      </c>
      <c r="B924" s="7">
        <v>24373985</v>
      </c>
      <c r="D924">
        <v>923</v>
      </c>
      <c r="E924" s="7">
        <v>24324948</v>
      </c>
      <c r="G924">
        <v>923</v>
      </c>
      <c r="H924" s="11">
        <v>24372413</v>
      </c>
    </row>
    <row r="925" spans="1:8" x14ac:dyDescent="0.3">
      <c r="A925">
        <v>924</v>
      </c>
      <c r="B925" s="11">
        <v>24427493</v>
      </c>
      <c r="D925">
        <v>924</v>
      </c>
      <c r="E925" s="11">
        <v>24380332</v>
      </c>
      <c r="G925">
        <v>924</v>
      </c>
      <c r="H925" s="7">
        <v>24425704</v>
      </c>
    </row>
    <row r="926" spans="1:8" x14ac:dyDescent="0.3">
      <c r="A926">
        <v>925</v>
      </c>
      <c r="B926" s="7">
        <v>24478809</v>
      </c>
      <c r="D926">
        <v>925</v>
      </c>
      <c r="E926" s="7">
        <v>24432890</v>
      </c>
      <c r="G926">
        <v>925</v>
      </c>
      <c r="H926" s="11">
        <v>24477252</v>
      </c>
    </row>
    <row r="927" spans="1:8" x14ac:dyDescent="0.3">
      <c r="A927">
        <v>926</v>
      </c>
      <c r="B927" s="11">
        <v>24531159</v>
      </c>
      <c r="D927">
        <v>926</v>
      </c>
      <c r="E927" s="11">
        <v>24484157</v>
      </c>
      <c r="G927">
        <v>926</v>
      </c>
      <c r="H927" s="7">
        <v>24529589</v>
      </c>
    </row>
    <row r="928" spans="1:8" x14ac:dyDescent="0.3">
      <c r="A928">
        <v>927</v>
      </c>
      <c r="B928" s="7">
        <v>24585005</v>
      </c>
      <c r="D928">
        <v>927</v>
      </c>
      <c r="E928" s="7">
        <v>24537016</v>
      </c>
      <c r="G928">
        <v>927</v>
      </c>
      <c r="H928" s="11">
        <v>24583452</v>
      </c>
    </row>
    <row r="929" spans="1:8" x14ac:dyDescent="0.3">
      <c r="A929">
        <v>928</v>
      </c>
      <c r="B929" s="11">
        <v>24638331</v>
      </c>
      <c r="D929">
        <v>928</v>
      </c>
      <c r="E929" s="11">
        <v>24590263</v>
      </c>
      <c r="G929">
        <v>928</v>
      </c>
      <c r="H929" s="7">
        <v>24636719</v>
      </c>
    </row>
    <row r="930" spans="1:8" x14ac:dyDescent="0.3">
      <c r="A930">
        <v>929</v>
      </c>
      <c r="B930" s="7">
        <v>24698198</v>
      </c>
      <c r="D930">
        <v>929</v>
      </c>
      <c r="E930" s="7">
        <v>24644123</v>
      </c>
      <c r="G930">
        <v>929</v>
      </c>
      <c r="H930" s="11">
        <v>24696623</v>
      </c>
    </row>
    <row r="931" spans="1:8" x14ac:dyDescent="0.3">
      <c r="A931">
        <v>930</v>
      </c>
      <c r="B931" s="11">
        <v>24757027</v>
      </c>
      <c r="D931">
        <v>930</v>
      </c>
      <c r="E931" s="11">
        <v>24703637</v>
      </c>
      <c r="G931">
        <v>930</v>
      </c>
      <c r="H931" s="7">
        <v>24755457</v>
      </c>
    </row>
    <row r="932" spans="1:8" x14ac:dyDescent="0.3">
      <c r="A932">
        <v>931</v>
      </c>
      <c r="B932" s="7">
        <v>24819416</v>
      </c>
      <c r="D932">
        <v>931</v>
      </c>
      <c r="E932" s="7">
        <v>24764838</v>
      </c>
      <c r="G932">
        <v>931</v>
      </c>
      <c r="H932" s="11">
        <v>24817536</v>
      </c>
    </row>
    <row r="933" spans="1:8" x14ac:dyDescent="0.3">
      <c r="A933">
        <v>932</v>
      </c>
      <c r="B933" s="11">
        <v>24876009</v>
      </c>
      <c r="D933">
        <v>932</v>
      </c>
      <c r="E933" s="11">
        <v>24825638</v>
      </c>
      <c r="G933">
        <v>932</v>
      </c>
      <c r="H933" s="7">
        <v>24874329</v>
      </c>
    </row>
    <row r="934" spans="1:8" x14ac:dyDescent="0.3">
      <c r="A934">
        <v>933</v>
      </c>
      <c r="B934" s="7">
        <v>24927126</v>
      </c>
      <c r="D934">
        <v>933</v>
      </c>
      <c r="E934" s="7">
        <v>24882178</v>
      </c>
      <c r="G934">
        <v>933</v>
      </c>
      <c r="H934" s="11">
        <v>24925440</v>
      </c>
    </row>
    <row r="935" spans="1:8" x14ac:dyDescent="0.3">
      <c r="A935">
        <v>934</v>
      </c>
      <c r="B935" s="11">
        <v>24983166</v>
      </c>
      <c r="D935">
        <v>934</v>
      </c>
      <c r="E935" s="11">
        <v>24932213</v>
      </c>
      <c r="G935">
        <v>934</v>
      </c>
      <c r="H935" s="7">
        <v>24981436</v>
      </c>
    </row>
    <row r="936" spans="1:8" x14ac:dyDescent="0.3">
      <c r="A936">
        <v>935</v>
      </c>
      <c r="B936" s="7">
        <v>25045507</v>
      </c>
      <c r="D936">
        <v>935</v>
      </c>
      <c r="E936" s="7">
        <v>24989519</v>
      </c>
      <c r="G936">
        <v>935</v>
      </c>
      <c r="H936" s="11">
        <v>25043917</v>
      </c>
    </row>
    <row r="937" spans="1:8" x14ac:dyDescent="0.3">
      <c r="A937">
        <v>936</v>
      </c>
      <c r="B937" s="11">
        <v>25100228</v>
      </c>
      <c r="D937">
        <v>936</v>
      </c>
      <c r="E937" s="11">
        <v>25050840</v>
      </c>
      <c r="G937">
        <v>936</v>
      </c>
      <c r="H937" s="7">
        <v>25097410</v>
      </c>
    </row>
    <row r="938" spans="1:8" x14ac:dyDescent="0.3">
      <c r="A938">
        <v>937</v>
      </c>
      <c r="B938" s="7">
        <v>25157864</v>
      </c>
      <c r="D938">
        <v>937</v>
      </c>
      <c r="E938" s="7">
        <v>25106579</v>
      </c>
      <c r="G938">
        <v>937</v>
      </c>
      <c r="H938" s="11">
        <v>25156079</v>
      </c>
    </row>
    <row r="939" spans="1:8" x14ac:dyDescent="0.3">
      <c r="A939">
        <v>938</v>
      </c>
      <c r="B939" s="11">
        <v>25210157</v>
      </c>
      <c r="D939">
        <v>938</v>
      </c>
      <c r="E939" s="11">
        <v>25163347</v>
      </c>
      <c r="G939">
        <v>938</v>
      </c>
      <c r="H939" s="7">
        <v>25208488</v>
      </c>
    </row>
    <row r="940" spans="1:8" x14ac:dyDescent="0.3">
      <c r="A940">
        <v>939</v>
      </c>
      <c r="B940" s="7">
        <v>25260065</v>
      </c>
      <c r="D940">
        <v>939</v>
      </c>
      <c r="E940" s="7">
        <v>25215301</v>
      </c>
      <c r="G940">
        <v>939</v>
      </c>
      <c r="H940" s="11">
        <v>25258482</v>
      </c>
    </row>
    <row r="941" spans="1:8" x14ac:dyDescent="0.3">
      <c r="A941">
        <v>940</v>
      </c>
      <c r="B941" s="11">
        <v>25311847</v>
      </c>
      <c r="D941">
        <v>940</v>
      </c>
      <c r="E941" s="11">
        <v>25265178</v>
      </c>
      <c r="G941">
        <v>940</v>
      </c>
      <c r="H941" s="7">
        <v>25310250</v>
      </c>
    </row>
    <row r="942" spans="1:8" x14ac:dyDescent="0.3">
      <c r="A942">
        <v>941</v>
      </c>
      <c r="B942" s="7">
        <v>25364590</v>
      </c>
      <c r="D942">
        <v>941</v>
      </c>
      <c r="E942" s="7">
        <v>25316840</v>
      </c>
      <c r="G942">
        <v>941</v>
      </c>
      <c r="H942" s="11">
        <v>25361655</v>
      </c>
    </row>
    <row r="943" spans="1:8" x14ac:dyDescent="0.3">
      <c r="A943">
        <v>942</v>
      </c>
      <c r="B943" s="11">
        <v>25427917</v>
      </c>
      <c r="D943">
        <v>942</v>
      </c>
      <c r="E943" s="11">
        <v>25372044</v>
      </c>
      <c r="G943">
        <v>942</v>
      </c>
      <c r="H943" s="7">
        <v>25426133</v>
      </c>
    </row>
    <row r="944" spans="1:8" x14ac:dyDescent="0.3">
      <c r="A944">
        <v>943</v>
      </c>
      <c r="B944" s="7">
        <v>25480177</v>
      </c>
      <c r="D944">
        <v>943</v>
      </c>
      <c r="E944" s="7">
        <v>25433959</v>
      </c>
      <c r="G944">
        <v>943</v>
      </c>
      <c r="H944" s="11">
        <v>25478584</v>
      </c>
    </row>
    <row r="945" spans="1:8" x14ac:dyDescent="0.3">
      <c r="A945">
        <v>944</v>
      </c>
      <c r="B945" s="11">
        <v>25533637</v>
      </c>
      <c r="D945">
        <v>944</v>
      </c>
      <c r="E945" s="11">
        <v>25485398</v>
      </c>
      <c r="G945">
        <v>944</v>
      </c>
      <c r="H945" s="7">
        <v>25532037</v>
      </c>
    </row>
    <row r="946" spans="1:8" x14ac:dyDescent="0.3">
      <c r="A946">
        <v>945</v>
      </c>
      <c r="B946" s="7">
        <v>25641768</v>
      </c>
      <c r="D946">
        <v>945</v>
      </c>
      <c r="E946" s="7">
        <v>25591661</v>
      </c>
      <c r="G946">
        <v>945</v>
      </c>
      <c r="H946" s="11">
        <v>25640183</v>
      </c>
    </row>
    <row r="947" spans="1:8" x14ac:dyDescent="0.3">
      <c r="A947">
        <v>946</v>
      </c>
      <c r="B947" s="11">
        <v>25697415</v>
      </c>
      <c r="D947">
        <v>946</v>
      </c>
      <c r="E947" s="11">
        <v>25647352</v>
      </c>
      <c r="G947">
        <v>946</v>
      </c>
      <c r="H947" s="7">
        <v>25695323</v>
      </c>
    </row>
    <row r="948" spans="1:8" x14ac:dyDescent="0.3">
      <c r="A948">
        <v>947</v>
      </c>
      <c r="B948" s="7">
        <v>25817232</v>
      </c>
      <c r="D948">
        <v>947</v>
      </c>
      <c r="E948" s="7">
        <v>25753571</v>
      </c>
      <c r="G948">
        <v>947</v>
      </c>
      <c r="H948" s="11">
        <v>25815440</v>
      </c>
    </row>
    <row r="949" spans="1:8" x14ac:dyDescent="0.3">
      <c r="A949">
        <v>948</v>
      </c>
      <c r="B949" s="11">
        <v>25879841</v>
      </c>
      <c r="D949">
        <v>948</v>
      </c>
      <c r="E949" s="11">
        <v>25823362</v>
      </c>
      <c r="G949">
        <v>948</v>
      </c>
      <c r="H949" s="7">
        <v>25878249</v>
      </c>
    </row>
    <row r="950" spans="1:8" x14ac:dyDescent="0.3">
      <c r="A950">
        <v>949</v>
      </c>
      <c r="B950" s="7">
        <v>25972951</v>
      </c>
      <c r="D950">
        <v>949</v>
      </c>
      <c r="E950" s="7">
        <v>25916562</v>
      </c>
      <c r="G950">
        <v>949</v>
      </c>
      <c r="H950" s="11">
        <v>25971345</v>
      </c>
    </row>
    <row r="951" spans="1:8" x14ac:dyDescent="0.3">
      <c r="A951">
        <v>950</v>
      </c>
      <c r="B951" s="11">
        <v>26025017</v>
      </c>
      <c r="D951">
        <v>950</v>
      </c>
      <c r="E951" s="11">
        <v>25978256</v>
      </c>
      <c r="G951">
        <v>950</v>
      </c>
      <c r="H951" s="7">
        <v>26023220</v>
      </c>
    </row>
    <row r="952" spans="1:8" x14ac:dyDescent="0.3">
      <c r="A952">
        <v>951</v>
      </c>
      <c r="B952" s="7">
        <v>26090530</v>
      </c>
      <c r="D952">
        <v>951</v>
      </c>
      <c r="E952" s="7">
        <v>26030638</v>
      </c>
      <c r="G952">
        <v>951</v>
      </c>
      <c r="H952" s="11">
        <v>26088936</v>
      </c>
    </row>
    <row r="953" spans="1:8" x14ac:dyDescent="0.3">
      <c r="A953">
        <v>952</v>
      </c>
      <c r="B953" s="11">
        <v>26143100</v>
      </c>
      <c r="D953">
        <v>952</v>
      </c>
      <c r="E953" s="11">
        <v>26095896</v>
      </c>
      <c r="G953">
        <v>952</v>
      </c>
      <c r="H953" s="7">
        <v>26141300</v>
      </c>
    </row>
    <row r="954" spans="1:8" x14ac:dyDescent="0.3">
      <c r="A954">
        <v>953</v>
      </c>
      <c r="B954" s="7">
        <v>26195967</v>
      </c>
      <c r="D954">
        <v>953</v>
      </c>
      <c r="E954" s="7">
        <v>26148445</v>
      </c>
      <c r="G954">
        <v>953</v>
      </c>
      <c r="H954" s="11">
        <v>26194121</v>
      </c>
    </row>
    <row r="955" spans="1:8" x14ac:dyDescent="0.3">
      <c r="A955">
        <v>954</v>
      </c>
      <c r="B955" s="11">
        <v>26252933</v>
      </c>
      <c r="D955">
        <v>954</v>
      </c>
      <c r="E955" s="11">
        <v>26201228</v>
      </c>
      <c r="G955">
        <v>954</v>
      </c>
      <c r="H955" s="7">
        <v>26251271</v>
      </c>
    </row>
    <row r="956" spans="1:8" x14ac:dyDescent="0.3">
      <c r="A956">
        <v>955</v>
      </c>
      <c r="B956" s="7">
        <v>26320046</v>
      </c>
      <c r="D956">
        <v>955</v>
      </c>
      <c r="E956" s="7">
        <v>26258974</v>
      </c>
      <c r="G956">
        <v>955</v>
      </c>
      <c r="H956" s="11">
        <v>26318428</v>
      </c>
    </row>
    <row r="957" spans="1:8" x14ac:dyDescent="0.3">
      <c r="A957">
        <v>956</v>
      </c>
      <c r="B957" s="11">
        <v>26374444</v>
      </c>
      <c r="D957">
        <v>956</v>
      </c>
      <c r="E957" s="11">
        <v>26325612</v>
      </c>
      <c r="G957">
        <v>956</v>
      </c>
      <c r="H957" s="7">
        <v>26372740</v>
      </c>
    </row>
    <row r="958" spans="1:8" x14ac:dyDescent="0.3">
      <c r="A958">
        <v>957</v>
      </c>
      <c r="B958" s="7">
        <v>26562620</v>
      </c>
      <c r="D958">
        <v>957</v>
      </c>
      <c r="E958" s="7">
        <v>26493070</v>
      </c>
      <c r="G958">
        <v>957</v>
      </c>
      <c r="H958" s="11">
        <v>26561014</v>
      </c>
    </row>
    <row r="959" spans="1:8" x14ac:dyDescent="0.3">
      <c r="A959">
        <v>958</v>
      </c>
      <c r="B959" s="11">
        <v>26632124</v>
      </c>
      <c r="D959">
        <v>958</v>
      </c>
      <c r="E959" s="11">
        <v>26568628</v>
      </c>
      <c r="G959">
        <v>958</v>
      </c>
      <c r="H959" s="7">
        <v>26630479</v>
      </c>
    </row>
    <row r="960" spans="1:8" x14ac:dyDescent="0.3">
      <c r="A960">
        <v>959</v>
      </c>
      <c r="B960" s="7">
        <v>26692379</v>
      </c>
      <c r="D960">
        <v>959</v>
      </c>
      <c r="E960" s="7">
        <v>26638656</v>
      </c>
      <c r="G960">
        <v>959</v>
      </c>
      <c r="H960" s="11">
        <v>26690717</v>
      </c>
    </row>
    <row r="961" spans="1:8" x14ac:dyDescent="0.3">
      <c r="A961">
        <v>960</v>
      </c>
      <c r="B961" s="11">
        <v>26745413</v>
      </c>
      <c r="D961">
        <v>960</v>
      </c>
      <c r="E961" s="11">
        <v>26698019</v>
      </c>
      <c r="G961">
        <v>960</v>
      </c>
      <c r="H961" s="7">
        <v>26743755</v>
      </c>
    </row>
    <row r="962" spans="1:8" x14ac:dyDescent="0.3">
      <c r="A962">
        <v>961</v>
      </c>
      <c r="B962" s="7">
        <v>26798541</v>
      </c>
      <c r="D962">
        <v>961</v>
      </c>
      <c r="E962" s="7">
        <v>26750729</v>
      </c>
      <c r="G962">
        <v>961</v>
      </c>
      <c r="H962" s="11">
        <v>26796890</v>
      </c>
    </row>
    <row r="963" spans="1:8" x14ac:dyDescent="0.3">
      <c r="A963">
        <v>962</v>
      </c>
      <c r="B963" s="11">
        <v>26853571</v>
      </c>
      <c r="D963">
        <v>962</v>
      </c>
      <c r="E963" s="11">
        <v>26803828</v>
      </c>
      <c r="G963">
        <v>962</v>
      </c>
      <c r="H963" s="7">
        <v>26851938</v>
      </c>
    </row>
    <row r="964" spans="1:8" x14ac:dyDescent="0.3">
      <c r="A964">
        <v>963</v>
      </c>
      <c r="B964" s="7">
        <v>26907860</v>
      </c>
      <c r="D964">
        <v>963</v>
      </c>
      <c r="E964" s="7">
        <v>26859128</v>
      </c>
      <c r="G964">
        <v>963</v>
      </c>
      <c r="H964" s="11">
        <v>26906227</v>
      </c>
    </row>
    <row r="965" spans="1:8" x14ac:dyDescent="0.3">
      <c r="A965">
        <v>964</v>
      </c>
      <c r="B965" s="11">
        <v>26966163</v>
      </c>
      <c r="D965">
        <v>964</v>
      </c>
      <c r="E965" s="11">
        <v>26914238</v>
      </c>
      <c r="G965">
        <v>964</v>
      </c>
      <c r="H965" s="7">
        <v>26964486</v>
      </c>
    </row>
    <row r="966" spans="1:8" x14ac:dyDescent="0.3">
      <c r="A966">
        <v>965</v>
      </c>
      <c r="B966" s="7">
        <v>27020957</v>
      </c>
      <c r="D966">
        <v>965</v>
      </c>
      <c r="E966" s="7">
        <v>26971546</v>
      </c>
      <c r="G966">
        <v>965</v>
      </c>
      <c r="H966" s="11">
        <v>27019311</v>
      </c>
    </row>
    <row r="967" spans="1:8" x14ac:dyDescent="0.3">
      <c r="A967">
        <v>966</v>
      </c>
      <c r="B967" s="11">
        <v>27074854</v>
      </c>
      <c r="D967">
        <v>966</v>
      </c>
      <c r="E967" s="11">
        <v>27026917</v>
      </c>
      <c r="G967">
        <v>966</v>
      </c>
      <c r="H967" s="7">
        <v>27073173</v>
      </c>
    </row>
    <row r="968" spans="1:8" x14ac:dyDescent="0.3">
      <c r="A968">
        <v>967</v>
      </c>
      <c r="B968" s="7">
        <v>27131196</v>
      </c>
      <c r="D968">
        <v>967</v>
      </c>
      <c r="E968" s="7">
        <v>27080267</v>
      </c>
      <c r="G968">
        <v>967</v>
      </c>
      <c r="H968" s="11">
        <v>27129581</v>
      </c>
    </row>
    <row r="969" spans="1:8" x14ac:dyDescent="0.3">
      <c r="A969">
        <v>968</v>
      </c>
      <c r="B969" s="11">
        <v>27187890</v>
      </c>
      <c r="D969">
        <v>968</v>
      </c>
      <c r="E969" s="11">
        <v>27136719</v>
      </c>
      <c r="G969">
        <v>968</v>
      </c>
      <c r="H969" s="7">
        <v>27186255</v>
      </c>
    </row>
    <row r="970" spans="1:8" x14ac:dyDescent="0.3">
      <c r="A970">
        <v>969</v>
      </c>
      <c r="B970" s="7">
        <v>27249872</v>
      </c>
      <c r="D970">
        <v>969</v>
      </c>
      <c r="E970" s="7">
        <v>27195390</v>
      </c>
      <c r="G970">
        <v>969</v>
      </c>
      <c r="H970" s="11">
        <v>27248211</v>
      </c>
    </row>
    <row r="971" spans="1:8" x14ac:dyDescent="0.3">
      <c r="A971">
        <v>970</v>
      </c>
      <c r="B971" s="11">
        <v>27441922</v>
      </c>
      <c r="D971">
        <v>970</v>
      </c>
      <c r="E971" s="11">
        <v>27387369</v>
      </c>
      <c r="G971">
        <v>970</v>
      </c>
      <c r="H971" s="7">
        <v>27440240</v>
      </c>
    </row>
    <row r="972" spans="1:8" x14ac:dyDescent="0.3">
      <c r="A972">
        <v>971</v>
      </c>
      <c r="B972" s="7">
        <v>27498009</v>
      </c>
      <c r="D972">
        <v>971</v>
      </c>
      <c r="E972" s="7">
        <v>27447075</v>
      </c>
      <c r="G972">
        <v>971</v>
      </c>
      <c r="H972" s="11">
        <v>27496060</v>
      </c>
    </row>
    <row r="973" spans="1:8" x14ac:dyDescent="0.3">
      <c r="A973">
        <v>972</v>
      </c>
      <c r="B973" s="11">
        <v>27558307</v>
      </c>
      <c r="D973">
        <v>972</v>
      </c>
      <c r="E973" s="11">
        <v>27503308</v>
      </c>
      <c r="G973">
        <v>972</v>
      </c>
      <c r="H973" s="7">
        <v>27556595</v>
      </c>
    </row>
    <row r="974" spans="1:8" x14ac:dyDescent="0.3">
      <c r="A974">
        <v>973</v>
      </c>
      <c r="B974" s="7">
        <v>27617514</v>
      </c>
      <c r="D974">
        <v>973</v>
      </c>
      <c r="E974" s="7">
        <v>27564584</v>
      </c>
      <c r="G974">
        <v>973</v>
      </c>
      <c r="H974" s="11">
        <v>27615879</v>
      </c>
    </row>
    <row r="975" spans="1:8" x14ac:dyDescent="0.3">
      <c r="A975">
        <v>974</v>
      </c>
      <c r="B975" s="11">
        <v>27675034</v>
      </c>
      <c r="D975">
        <v>974</v>
      </c>
      <c r="E975" s="11">
        <v>27622761</v>
      </c>
      <c r="G975">
        <v>974</v>
      </c>
      <c r="H975" s="7">
        <v>27673356</v>
      </c>
    </row>
    <row r="976" spans="1:8" x14ac:dyDescent="0.3">
      <c r="A976">
        <v>975</v>
      </c>
      <c r="B976" s="7">
        <v>27730903</v>
      </c>
      <c r="D976">
        <v>975</v>
      </c>
      <c r="E976" s="7">
        <v>27680615</v>
      </c>
      <c r="G976">
        <v>975</v>
      </c>
      <c r="H976" s="11">
        <v>27729268</v>
      </c>
    </row>
    <row r="977" spans="1:8" x14ac:dyDescent="0.3">
      <c r="A977">
        <v>976</v>
      </c>
      <c r="B977" s="11">
        <v>27789264</v>
      </c>
      <c r="D977">
        <v>976</v>
      </c>
      <c r="E977" s="11">
        <v>27737177</v>
      </c>
      <c r="G977">
        <v>976</v>
      </c>
      <c r="H977" s="7">
        <v>27787615</v>
      </c>
    </row>
    <row r="978" spans="1:8" x14ac:dyDescent="0.3">
      <c r="A978">
        <v>977</v>
      </c>
      <c r="B978" s="7">
        <v>27845056</v>
      </c>
      <c r="D978">
        <v>977</v>
      </c>
      <c r="E978" s="7">
        <v>27795143</v>
      </c>
      <c r="G978">
        <v>977</v>
      </c>
      <c r="H978" s="11">
        <v>27843387</v>
      </c>
    </row>
    <row r="979" spans="1:8" x14ac:dyDescent="0.3">
      <c r="A979">
        <v>978</v>
      </c>
      <c r="B979" s="11">
        <v>27899905</v>
      </c>
      <c r="D979">
        <v>978</v>
      </c>
      <c r="E979" s="11">
        <v>27850534</v>
      </c>
      <c r="G979">
        <v>978</v>
      </c>
      <c r="H979" s="7">
        <v>27898260</v>
      </c>
    </row>
    <row r="980" spans="1:8" x14ac:dyDescent="0.3">
      <c r="A980">
        <v>979</v>
      </c>
      <c r="B980" s="7">
        <v>27954644</v>
      </c>
      <c r="D980">
        <v>979</v>
      </c>
      <c r="E980" s="7">
        <v>27905689</v>
      </c>
      <c r="G980">
        <v>979</v>
      </c>
      <c r="H980" s="11">
        <v>27952988</v>
      </c>
    </row>
    <row r="981" spans="1:8" x14ac:dyDescent="0.3">
      <c r="A981">
        <v>980</v>
      </c>
      <c r="B981" s="11">
        <v>28008980</v>
      </c>
      <c r="D981">
        <v>980</v>
      </c>
      <c r="E981" s="11">
        <v>27960074</v>
      </c>
      <c r="G981">
        <v>980</v>
      </c>
      <c r="H981" s="7">
        <v>28007337</v>
      </c>
    </row>
    <row r="982" spans="1:8" x14ac:dyDescent="0.3">
      <c r="A982">
        <v>981</v>
      </c>
      <c r="B982" s="7">
        <v>28064507</v>
      </c>
      <c r="D982">
        <v>981</v>
      </c>
      <c r="E982" s="7">
        <v>28014293</v>
      </c>
      <c r="G982">
        <v>981</v>
      </c>
      <c r="H982" s="11">
        <v>28062832</v>
      </c>
    </row>
    <row r="983" spans="1:8" x14ac:dyDescent="0.3">
      <c r="A983">
        <v>982</v>
      </c>
      <c r="B983" s="11">
        <v>28119916</v>
      </c>
      <c r="D983">
        <v>982</v>
      </c>
      <c r="E983" s="11">
        <v>28069752</v>
      </c>
      <c r="G983">
        <v>982</v>
      </c>
      <c r="H983" s="7">
        <v>28118245</v>
      </c>
    </row>
    <row r="984" spans="1:8" x14ac:dyDescent="0.3">
      <c r="A984">
        <v>983</v>
      </c>
      <c r="B984" s="7">
        <v>28175236</v>
      </c>
      <c r="D984">
        <v>983</v>
      </c>
      <c r="E984" s="7">
        <v>28125442</v>
      </c>
      <c r="G984">
        <v>983</v>
      </c>
      <c r="H984" s="11">
        <v>28173583</v>
      </c>
    </row>
    <row r="985" spans="1:8" x14ac:dyDescent="0.3">
      <c r="A985">
        <v>984</v>
      </c>
      <c r="B985" s="11">
        <v>28233996</v>
      </c>
      <c r="D985">
        <v>984</v>
      </c>
      <c r="E985" s="11">
        <v>28180606</v>
      </c>
      <c r="G985">
        <v>984</v>
      </c>
      <c r="H985" s="7">
        <v>28232347</v>
      </c>
    </row>
    <row r="986" spans="1:8" x14ac:dyDescent="0.3">
      <c r="A986">
        <v>985</v>
      </c>
      <c r="B986" s="7">
        <v>28289029</v>
      </c>
      <c r="D986">
        <v>985</v>
      </c>
      <c r="E986" s="7">
        <v>28239245</v>
      </c>
      <c r="G986">
        <v>985</v>
      </c>
      <c r="H986" s="11">
        <v>28287340</v>
      </c>
    </row>
    <row r="987" spans="1:8" x14ac:dyDescent="0.3">
      <c r="A987">
        <v>986</v>
      </c>
      <c r="B987" s="11">
        <v>28346844</v>
      </c>
      <c r="D987">
        <v>986</v>
      </c>
      <c r="E987" s="11">
        <v>28294378</v>
      </c>
      <c r="G987">
        <v>986</v>
      </c>
      <c r="H987" s="7">
        <v>28345190</v>
      </c>
    </row>
    <row r="988" spans="1:8" x14ac:dyDescent="0.3">
      <c r="A988">
        <v>987</v>
      </c>
      <c r="B988" s="7">
        <v>28403457</v>
      </c>
      <c r="D988">
        <v>987</v>
      </c>
      <c r="E988" s="7">
        <v>28353140</v>
      </c>
      <c r="G988">
        <v>987</v>
      </c>
      <c r="H988" s="11">
        <v>28401786</v>
      </c>
    </row>
    <row r="989" spans="1:8" x14ac:dyDescent="0.3">
      <c r="A989">
        <v>988</v>
      </c>
      <c r="B989" s="11">
        <v>28461167</v>
      </c>
      <c r="D989">
        <v>988</v>
      </c>
      <c r="E989" s="11">
        <v>28408853</v>
      </c>
      <c r="G989">
        <v>988</v>
      </c>
      <c r="H989" s="7">
        <v>28459476</v>
      </c>
    </row>
    <row r="990" spans="1:8" x14ac:dyDescent="0.3">
      <c r="A990">
        <v>989</v>
      </c>
      <c r="B990" s="7">
        <v>28517339</v>
      </c>
      <c r="D990">
        <v>989</v>
      </c>
      <c r="E990" s="7">
        <v>28466265</v>
      </c>
      <c r="G990">
        <v>989</v>
      </c>
      <c r="H990" s="11">
        <v>28515499</v>
      </c>
    </row>
    <row r="991" spans="1:8" x14ac:dyDescent="0.3">
      <c r="A991">
        <v>990</v>
      </c>
      <c r="B991" s="11">
        <v>28573993</v>
      </c>
      <c r="D991">
        <v>990</v>
      </c>
      <c r="E991" s="11">
        <v>28522755</v>
      </c>
      <c r="G991">
        <v>990</v>
      </c>
      <c r="H991" s="7">
        <v>28572192</v>
      </c>
    </row>
    <row r="992" spans="1:8" x14ac:dyDescent="0.3">
      <c r="A992">
        <v>991</v>
      </c>
      <c r="B992" s="7">
        <v>28629820</v>
      </c>
      <c r="D992">
        <v>991</v>
      </c>
      <c r="E992" s="7">
        <v>28579074</v>
      </c>
      <c r="G992">
        <v>991</v>
      </c>
      <c r="H992" s="11">
        <v>28628131</v>
      </c>
    </row>
    <row r="993" spans="1:8" x14ac:dyDescent="0.3">
      <c r="A993">
        <v>992</v>
      </c>
      <c r="B993" s="11">
        <v>28689286</v>
      </c>
      <c r="D993">
        <v>992</v>
      </c>
      <c r="E993" s="11">
        <v>28635089</v>
      </c>
      <c r="G993">
        <v>992</v>
      </c>
      <c r="H993" s="7">
        <v>28686927</v>
      </c>
    </row>
    <row r="994" spans="1:8" x14ac:dyDescent="0.3">
      <c r="A994">
        <v>993</v>
      </c>
      <c r="B994" s="7">
        <v>28749072</v>
      </c>
      <c r="D994">
        <v>993</v>
      </c>
      <c r="E994" s="7">
        <v>28694561</v>
      </c>
      <c r="G994">
        <v>993</v>
      </c>
      <c r="H994" s="11">
        <v>28746929</v>
      </c>
    </row>
    <row r="995" spans="1:8" x14ac:dyDescent="0.3">
      <c r="A995">
        <v>994</v>
      </c>
      <c r="B995" s="11">
        <v>28806385</v>
      </c>
      <c r="D995">
        <v>994</v>
      </c>
      <c r="E995" s="11">
        <v>28754313</v>
      </c>
      <c r="G995">
        <v>994</v>
      </c>
      <c r="H995" s="7">
        <v>28804122</v>
      </c>
    </row>
    <row r="996" spans="1:8" x14ac:dyDescent="0.3">
      <c r="A996">
        <v>995</v>
      </c>
      <c r="B996" s="7">
        <v>28862909</v>
      </c>
      <c r="D996">
        <v>995</v>
      </c>
      <c r="E996" s="7">
        <v>28811787</v>
      </c>
      <c r="G996">
        <v>995</v>
      </c>
      <c r="H996" s="11">
        <v>28860577</v>
      </c>
    </row>
    <row r="997" spans="1:8" x14ac:dyDescent="0.3">
      <c r="A997">
        <v>996</v>
      </c>
      <c r="B997" s="11">
        <v>28919744</v>
      </c>
      <c r="D997">
        <v>996</v>
      </c>
      <c r="E997" s="11">
        <v>28868178</v>
      </c>
      <c r="G997">
        <v>996</v>
      </c>
      <c r="H997" s="7">
        <v>28917581</v>
      </c>
    </row>
    <row r="998" spans="1:8" x14ac:dyDescent="0.3">
      <c r="A998">
        <v>997</v>
      </c>
      <c r="B998" s="7">
        <v>28977941</v>
      </c>
      <c r="D998">
        <v>997</v>
      </c>
      <c r="E998" s="7">
        <v>28925186</v>
      </c>
      <c r="G998">
        <v>997</v>
      </c>
      <c r="H998" s="11">
        <v>28974776</v>
      </c>
    </row>
    <row r="999" spans="1:8" x14ac:dyDescent="0.3">
      <c r="A999">
        <v>998</v>
      </c>
      <c r="B999" s="11">
        <v>29035506</v>
      </c>
      <c r="D999">
        <v>998</v>
      </c>
      <c r="E999" s="11">
        <v>28983274</v>
      </c>
      <c r="G999">
        <v>998</v>
      </c>
      <c r="H999" s="7">
        <v>29033326</v>
      </c>
    </row>
    <row r="1000" spans="1:8" x14ac:dyDescent="0.3">
      <c r="A1000">
        <v>999</v>
      </c>
      <c r="B1000" s="7">
        <v>29094391</v>
      </c>
      <c r="D1000">
        <v>999</v>
      </c>
      <c r="E1000" s="7">
        <v>29041081</v>
      </c>
      <c r="G1000">
        <v>999</v>
      </c>
      <c r="H1000" s="11">
        <v>29092169</v>
      </c>
    </row>
    <row r="1001" spans="1:8" x14ac:dyDescent="0.3">
      <c r="A1001">
        <v>1000</v>
      </c>
      <c r="B1001" s="11">
        <v>29153031</v>
      </c>
      <c r="D1001">
        <v>1000</v>
      </c>
      <c r="E1001" s="11">
        <v>29101291</v>
      </c>
      <c r="G1001">
        <v>1000</v>
      </c>
      <c r="H1001" s="7">
        <v>29150850</v>
      </c>
    </row>
    <row r="1002" spans="1:8" x14ac:dyDescent="0.3">
      <c r="A1002">
        <v>1001</v>
      </c>
      <c r="B1002" s="7">
        <v>29209876</v>
      </c>
      <c r="D1002">
        <v>1001</v>
      </c>
      <c r="E1002" s="7">
        <v>29158471</v>
      </c>
      <c r="G1002">
        <v>1001</v>
      </c>
      <c r="H1002" s="11">
        <v>29207705</v>
      </c>
    </row>
    <row r="1003" spans="1:8" x14ac:dyDescent="0.3">
      <c r="A1003">
        <v>1002</v>
      </c>
      <c r="B1003" s="11">
        <v>29270857</v>
      </c>
      <c r="D1003">
        <v>1002</v>
      </c>
      <c r="E1003" s="11">
        <v>29215291</v>
      </c>
      <c r="G1003">
        <v>1002</v>
      </c>
      <c r="H1003" s="7">
        <v>29268657</v>
      </c>
    </row>
    <row r="1004" spans="1:8" x14ac:dyDescent="0.3">
      <c r="A1004">
        <v>1003</v>
      </c>
      <c r="B1004" s="7">
        <v>29328319</v>
      </c>
      <c r="D1004">
        <v>1003</v>
      </c>
      <c r="E1004" s="7">
        <v>29276231</v>
      </c>
      <c r="G1004">
        <v>1003</v>
      </c>
      <c r="H1004" s="11">
        <v>29326124</v>
      </c>
    </row>
    <row r="1005" spans="1:8" x14ac:dyDescent="0.3">
      <c r="A1005">
        <v>1004</v>
      </c>
      <c r="B1005" s="11">
        <v>29386354</v>
      </c>
      <c r="D1005">
        <v>1004</v>
      </c>
      <c r="E1005" s="11">
        <v>29333646</v>
      </c>
      <c r="G1005">
        <v>1004</v>
      </c>
      <c r="H1005" s="7">
        <v>29384167</v>
      </c>
    </row>
    <row r="1006" spans="1:8" x14ac:dyDescent="0.3">
      <c r="A1006">
        <v>1005</v>
      </c>
      <c r="B1006" s="7">
        <v>29445821</v>
      </c>
      <c r="D1006">
        <v>1005</v>
      </c>
      <c r="E1006" s="7">
        <v>29392097</v>
      </c>
      <c r="G1006">
        <v>1005</v>
      </c>
      <c r="H1006" s="11">
        <v>29443615</v>
      </c>
    </row>
    <row r="1007" spans="1:8" x14ac:dyDescent="0.3">
      <c r="A1007">
        <v>1006</v>
      </c>
      <c r="B1007" s="11">
        <v>29505541</v>
      </c>
      <c r="D1007">
        <v>1006</v>
      </c>
      <c r="E1007" s="11">
        <v>29451213</v>
      </c>
      <c r="G1007">
        <v>1006</v>
      </c>
      <c r="H1007" s="7">
        <v>29503139</v>
      </c>
    </row>
    <row r="1008" spans="1:8" x14ac:dyDescent="0.3">
      <c r="A1008">
        <v>1007</v>
      </c>
      <c r="B1008" s="7">
        <v>29565140</v>
      </c>
      <c r="D1008">
        <v>1007</v>
      </c>
      <c r="E1008" s="7">
        <v>29511033</v>
      </c>
      <c r="G1008">
        <v>1007</v>
      </c>
      <c r="H1008" s="11">
        <v>29562943</v>
      </c>
    </row>
    <row r="1009" spans="1:8" x14ac:dyDescent="0.3">
      <c r="A1009">
        <v>1008</v>
      </c>
      <c r="B1009" s="11">
        <v>29624404</v>
      </c>
      <c r="D1009">
        <v>1008</v>
      </c>
      <c r="E1009" s="11">
        <v>29570717</v>
      </c>
      <c r="G1009">
        <v>1008</v>
      </c>
      <c r="H1009" s="7">
        <v>29622205</v>
      </c>
    </row>
    <row r="1010" spans="1:8" x14ac:dyDescent="0.3">
      <c r="A1010">
        <v>1009</v>
      </c>
      <c r="B1010" s="7">
        <v>29682331</v>
      </c>
      <c r="D1010">
        <v>1009</v>
      </c>
      <c r="E1010" s="7">
        <v>29629918</v>
      </c>
      <c r="G1010">
        <v>1009</v>
      </c>
      <c r="H1010" s="11">
        <v>29680131</v>
      </c>
    </row>
    <row r="1011" spans="1:8" x14ac:dyDescent="0.3">
      <c r="A1011">
        <v>1010</v>
      </c>
      <c r="B1011" s="11">
        <v>29740506</v>
      </c>
      <c r="D1011">
        <v>1010</v>
      </c>
      <c r="E1011" s="11">
        <v>29687675</v>
      </c>
      <c r="G1011">
        <v>1010</v>
      </c>
      <c r="H1011" s="7">
        <v>29738243</v>
      </c>
    </row>
    <row r="1012" spans="1:8" x14ac:dyDescent="0.3">
      <c r="A1012">
        <v>1011</v>
      </c>
      <c r="B1012" s="7">
        <v>29799501</v>
      </c>
      <c r="D1012">
        <v>1011</v>
      </c>
      <c r="E1012" s="7">
        <v>29746168</v>
      </c>
      <c r="G1012">
        <v>1011</v>
      </c>
      <c r="H1012" s="11">
        <v>29797248</v>
      </c>
    </row>
    <row r="1013" spans="1:8" x14ac:dyDescent="0.3">
      <c r="A1013">
        <v>1012</v>
      </c>
      <c r="B1013" s="11">
        <v>29862940</v>
      </c>
      <c r="D1013">
        <v>1012</v>
      </c>
      <c r="E1013" s="11">
        <v>29805844</v>
      </c>
      <c r="G1013">
        <v>1012</v>
      </c>
      <c r="H1013" s="7">
        <v>29860751</v>
      </c>
    </row>
    <row r="1014" spans="1:8" x14ac:dyDescent="0.3">
      <c r="A1014">
        <v>1013</v>
      </c>
      <c r="B1014" s="7">
        <v>29921762</v>
      </c>
      <c r="D1014">
        <v>1013</v>
      </c>
      <c r="E1014" s="7">
        <v>29868425</v>
      </c>
      <c r="G1014">
        <v>1013</v>
      </c>
      <c r="H1014" s="11">
        <v>29919503</v>
      </c>
    </row>
    <row r="1015" spans="1:8" x14ac:dyDescent="0.3">
      <c r="A1015">
        <v>1014</v>
      </c>
      <c r="B1015" s="11">
        <v>29982984</v>
      </c>
      <c r="D1015">
        <v>1014</v>
      </c>
      <c r="E1015" s="11">
        <v>29927448</v>
      </c>
      <c r="G1015">
        <v>1014</v>
      </c>
      <c r="H1015" s="7">
        <v>29980783</v>
      </c>
    </row>
    <row r="1016" spans="1:8" x14ac:dyDescent="0.3">
      <c r="A1016">
        <v>1015</v>
      </c>
      <c r="B1016" s="7">
        <v>30044748</v>
      </c>
      <c r="D1016">
        <v>1015</v>
      </c>
      <c r="E1016" s="7">
        <v>29988473</v>
      </c>
      <c r="G1016">
        <v>1015</v>
      </c>
      <c r="H1016" s="11">
        <v>30042529</v>
      </c>
    </row>
    <row r="1017" spans="1:8" x14ac:dyDescent="0.3">
      <c r="A1017">
        <v>1016</v>
      </c>
      <c r="B1017" s="11">
        <v>30107150</v>
      </c>
      <c r="D1017">
        <v>1016</v>
      </c>
      <c r="E1017" s="11">
        <v>30050509</v>
      </c>
      <c r="G1017">
        <v>1016</v>
      </c>
      <c r="H1017" s="7">
        <v>30104880</v>
      </c>
    </row>
    <row r="1018" spans="1:8" x14ac:dyDescent="0.3">
      <c r="A1018">
        <v>1017</v>
      </c>
      <c r="B1018" s="7">
        <v>30166057</v>
      </c>
      <c r="D1018">
        <v>1017</v>
      </c>
      <c r="E1018" s="7">
        <v>30112729</v>
      </c>
      <c r="G1018">
        <v>1017</v>
      </c>
      <c r="H1018" s="11">
        <v>30163758</v>
      </c>
    </row>
    <row r="1019" spans="1:8" x14ac:dyDescent="0.3">
      <c r="A1019">
        <v>1018</v>
      </c>
      <c r="B1019" s="11">
        <v>30225478</v>
      </c>
      <c r="D1019">
        <v>1018</v>
      </c>
      <c r="E1019" s="11">
        <v>30171641</v>
      </c>
      <c r="G1019">
        <v>1018</v>
      </c>
      <c r="H1019" s="7">
        <v>30223246</v>
      </c>
    </row>
    <row r="1020" spans="1:8" x14ac:dyDescent="0.3">
      <c r="A1020">
        <v>1019</v>
      </c>
      <c r="B1020" s="7">
        <v>30284754</v>
      </c>
      <c r="D1020">
        <v>1019</v>
      </c>
      <c r="E1020" s="7">
        <v>30231010</v>
      </c>
      <c r="G1020">
        <v>1019</v>
      </c>
      <c r="H1020" s="11">
        <v>30282369</v>
      </c>
    </row>
    <row r="1021" spans="1:8" x14ac:dyDescent="0.3">
      <c r="A1021">
        <v>1020</v>
      </c>
      <c r="B1021" s="11">
        <v>30343371</v>
      </c>
      <c r="D1021">
        <v>1020</v>
      </c>
      <c r="E1021" s="11">
        <v>30290032</v>
      </c>
      <c r="G1021">
        <v>1020</v>
      </c>
      <c r="H1021" s="7">
        <v>30341139</v>
      </c>
    </row>
    <row r="1022" spans="1:8" x14ac:dyDescent="0.3">
      <c r="A1022">
        <v>1021</v>
      </c>
      <c r="B1022" s="7">
        <v>30402954</v>
      </c>
      <c r="D1022">
        <v>1021</v>
      </c>
      <c r="E1022" s="7">
        <v>30348806</v>
      </c>
      <c r="G1022">
        <v>1021</v>
      </c>
      <c r="H1022" s="11">
        <v>30400734</v>
      </c>
    </row>
    <row r="1023" spans="1:8" x14ac:dyDescent="0.3">
      <c r="A1023">
        <v>1022</v>
      </c>
      <c r="B1023" s="11">
        <v>30463433</v>
      </c>
      <c r="D1023">
        <v>1022</v>
      </c>
      <c r="E1023" s="11">
        <v>30409481</v>
      </c>
      <c r="G1023">
        <v>1022</v>
      </c>
      <c r="H1023" s="7">
        <v>30461206</v>
      </c>
    </row>
    <row r="1024" spans="1:8" x14ac:dyDescent="0.3">
      <c r="A1024">
        <v>1023</v>
      </c>
      <c r="B1024" s="7">
        <v>30522405</v>
      </c>
      <c r="D1024">
        <v>1023</v>
      </c>
      <c r="E1024" s="7">
        <v>30468691</v>
      </c>
      <c r="G1024">
        <v>1023</v>
      </c>
      <c r="H1024" s="11">
        <v>30520188</v>
      </c>
    </row>
    <row r="1025" spans="1:8" x14ac:dyDescent="0.3">
      <c r="A1025">
        <v>1024</v>
      </c>
      <c r="B1025" s="11">
        <v>30582101</v>
      </c>
      <c r="D1025">
        <v>1024</v>
      </c>
      <c r="E1025" s="11">
        <v>30527914</v>
      </c>
      <c r="G1025">
        <v>1024</v>
      </c>
      <c r="H1025" s="7">
        <v>30579886</v>
      </c>
    </row>
    <row r="1026" spans="1:8" x14ac:dyDescent="0.3">
      <c r="A1026">
        <v>1025</v>
      </c>
      <c r="B1026" s="7">
        <v>30642288</v>
      </c>
      <c r="D1026">
        <v>1025</v>
      </c>
      <c r="E1026" s="7">
        <v>30588527</v>
      </c>
      <c r="G1026">
        <v>1025</v>
      </c>
      <c r="H1026" s="11">
        <v>30639986</v>
      </c>
    </row>
    <row r="1027" spans="1:8" x14ac:dyDescent="0.3">
      <c r="A1027">
        <v>1026</v>
      </c>
      <c r="B1027" s="11">
        <v>30703298</v>
      </c>
      <c r="D1027">
        <v>1026</v>
      </c>
      <c r="E1027" s="11">
        <v>30648742</v>
      </c>
      <c r="G1027">
        <v>1026</v>
      </c>
      <c r="H1027" s="7">
        <v>30701070</v>
      </c>
    </row>
    <row r="1028" spans="1:8" x14ac:dyDescent="0.3">
      <c r="A1028">
        <v>1027</v>
      </c>
      <c r="B1028" s="7">
        <v>30763215</v>
      </c>
      <c r="D1028">
        <v>1027</v>
      </c>
      <c r="E1028" s="7">
        <v>30708742</v>
      </c>
      <c r="G1028">
        <v>1027</v>
      </c>
      <c r="H1028" s="11">
        <v>30760664</v>
      </c>
    </row>
    <row r="1029" spans="1:8" x14ac:dyDescent="0.3">
      <c r="A1029">
        <v>1028</v>
      </c>
      <c r="B1029" s="11">
        <v>30822801</v>
      </c>
      <c r="D1029">
        <v>1028</v>
      </c>
      <c r="E1029" s="11">
        <v>30768713</v>
      </c>
      <c r="G1029">
        <v>1028</v>
      </c>
      <c r="H1029" s="7">
        <v>30820579</v>
      </c>
    </row>
    <row r="1030" spans="1:8" x14ac:dyDescent="0.3">
      <c r="A1030">
        <v>1029</v>
      </c>
      <c r="B1030" s="7">
        <v>30882639</v>
      </c>
      <c r="D1030">
        <v>1029</v>
      </c>
      <c r="E1030" s="7">
        <v>30828161</v>
      </c>
      <c r="G1030">
        <v>1029</v>
      </c>
      <c r="H1030" s="11">
        <v>30880398</v>
      </c>
    </row>
    <row r="1031" spans="1:8" x14ac:dyDescent="0.3">
      <c r="A1031">
        <v>1030</v>
      </c>
      <c r="B1031" s="11">
        <v>30944427</v>
      </c>
      <c r="D1031">
        <v>1030</v>
      </c>
      <c r="E1031" s="11">
        <v>30888151</v>
      </c>
      <c r="G1031">
        <v>1030</v>
      </c>
      <c r="H1031" s="7">
        <v>30942122</v>
      </c>
    </row>
    <row r="1032" spans="1:8" x14ac:dyDescent="0.3">
      <c r="A1032">
        <v>1031</v>
      </c>
      <c r="B1032" s="7">
        <v>31005158</v>
      </c>
      <c r="D1032">
        <v>1031</v>
      </c>
      <c r="E1032" s="7">
        <v>30949714</v>
      </c>
      <c r="G1032">
        <v>1031</v>
      </c>
      <c r="H1032" s="11">
        <v>31002835</v>
      </c>
    </row>
    <row r="1033" spans="1:8" x14ac:dyDescent="0.3">
      <c r="A1033">
        <v>1032</v>
      </c>
      <c r="B1033" s="11">
        <v>31066185</v>
      </c>
      <c r="D1033">
        <v>1032</v>
      </c>
      <c r="E1033" s="11">
        <v>31010712</v>
      </c>
      <c r="G1033">
        <v>1032</v>
      </c>
      <c r="H1033" s="7">
        <v>31063908</v>
      </c>
    </row>
    <row r="1034" spans="1:8" x14ac:dyDescent="0.3">
      <c r="A1034">
        <v>1033</v>
      </c>
      <c r="B1034" s="7">
        <v>31130285</v>
      </c>
      <c r="D1034">
        <v>1033</v>
      </c>
      <c r="E1034" s="7">
        <v>31071925</v>
      </c>
      <c r="G1034">
        <v>1033</v>
      </c>
      <c r="H1034" s="11">
        <v>31128040</v>
      </c>
    </row>
    <row r="1035" spans="1:8" x14ac:dyDescent="0.3">
      <c r="A1035">
        <v>1034</v>
      </c>
      <c r="B1035" s="11">
        <v>31191374</v>
      </c>
      <c r="D1035">
        <v>1034</v>
      </c>
      <c r="E1035" s="11">
        <v>31135978</v>
      </c>
      <c r="G1035">
        <v>1034</v>
      </c>
      <c r="H1035" s="7">
        <v>31189129</v>
      </c>
    </row>
    <row r="1036" spans="1:8" x14ac:dyDescent="0.3">
      <c r="A1036">
        <v>1035</v>
      </c>
      <c r="B1036" s="7">
        <v>31252214</v>
      </c>
      <c r="D1036">
        <v>1035</v>
      </c>
      <c r="E1036" s="7">
        <v>31196826</v>
      </c>
      <c r="G1036">
        <v>1035</v>
      </c>
      <c r="H1036" s="11">
        <v>31249965</v>
      </c>
    </row>
    <row r="1037" spans="1:8" x14ac:dyDescent="0.3">
      <c r="A1037">
        <v>1036</v>
      </c>
      <c r="B1037" s="11">
        <v>31398283</v>
      </c>
      <c r="D1037">
        <v>1036</v>
      </c>
      <c r="E1037" s="11">
        <v>31342788</v>
      </c>
      <c r="G1037">
        <v>1036</v>
      </c>
      <c r="H1037" s="7">
        <v>31396029</v>
      </c>
    </row>
    <row r="1038" spans="1:8" x14ac:dyDescent="0.3">
      <c r="A1038">
        <v>1037</v>
      </c>
      <c r="B1038" s="7">
        <v>31459608</v>
      </c>
      <c r="D1038">
        <v>1037</v>
      </c>
      <c r="E1038" s="7">
        <v>31404050</v>
      </c>
      <c r="G1038">
        <v>1037</v>
      </c>
      <c r="H1038" s="11">
        <v>31457330</v>
      </c>
    </row>
    <row r="1039" spans="1:8" x14ac:dyDescent="0.3">
      <c r="A1039">
        <v>1038</v>
      </c>
      <c r="B1039" s="11">
        <v>31526277</v>
      </c>
      <c r="D1039">
        <v>1038</v>
      </c>
      <c r="E1039" s="11">
        <v>31465191</v>
      </c>
      <c r="G1039">
        <v>1038</v>
      </c>
      <c r="H1039" s="7">
        <v>31524008</v>
      </c>
    </row>
    <row r="1040" spans="1:8" x14ac:dyDescent="0.3">
      <c r="A1040">
        <v>1039</v>
      </c>
      <c r="B1040" s="7">
        <v>31588075</v>
      </c>
      <c r="D1040">
        <v>1039</v>
      </c>
      <c r="E1040" s="7">
        <v>31531653</v>
      </c>
      <c r="G1040">
        <v>1039</v>
      </c>
      <c r="H1040" s="11">
        <v>31585768</v>
      </c>
    </row>
    <row r="1041" spans="1:8" x14ac:dyDescent="0.3">
      <c r="A1041">
        <v>1040</v>
      </c>
      <c r="B1041" s="11">
        <v>31650370</v>
      </c>
      <c r="D1041">
        <v>1040</v>
      </c>
      <c r="E1041" s="11">
        <v>31593586</v>
      </c>
      <c r="G1041">
        <v>1040</v>
      </c>
      <c r="H1041" s="7">
        <v>31648091</v>
      </c>
    </row>
    <row r="1042" spans="1:8" x14ac:dyDescent="0.3">
      <c r="A1042">
        <v>1041</v>
      </c>
      <c r="B1042" s="7">
        <v>31711920</v>
      </c>
      <c r="D1042">
        <v>1041</v>
      </c>
      <c r="E1042" s="7">
        <v>31656298</v>
      </c>
      <c r="G1042">
        <v>1041</v>
      </c>
      <c r="H1042" s="11">
        <v>31709669</v>
      </c>
    </row>
    <row r="1043" spans="1:8" x14ac:dyDescent="0.3">
      <c r="A1043">
        <v>1042</v>
      </c>
      <c r="B1043" s="11">
        <v>31790220</v>
      </c>
      <c r="D1043">
        <v>1042</v>
      </c>
      <c r="E1043" s="11">
        <v>31717941</v>
      </c>
      <c r="G1043">
        <v>1042</v>
      </c>
      <c r="H1043" s="7">
        <v>31787945</v>
      </c>
    </row>
    <row r="1044" spans="1:8" x14ac:dyDescent="0.3">
      <c r="A1044">
        <v>1043</v>
      </c>
      <c r="B1044" s="7">
        <v>31856850</v>
      </c>
      <c r="D1044">
        <v>1043</v>
      </c>
      <c r="E1044" s="7">
        <v>31795580</v>
      </c>
      <c r="G1044">
        <v>1043</v>
      </c>
      <c r="H1044" s="11">
        <v>31854558</v>
      </c>
    </row>
    <row r="1045" spans="1:8" x14ac:dyDescent="0.3">
      <c r="A1045">
        <v>1044</v>
      </c>
      <c r="B1045" s="11">
        <v>31918692</v>
      </c>
      <c r="D1045">
        <v>1044</v>
      </c>
      <c r="E1045" s="11">
        <v>31862292</v>
      </c>
      <c r="G1045">
        <v>1044</v>
      </c>
      <c r="H1045" s="7">
        <v>31916405</v>
      </c>
    </row>
    <row r="1046" spans="1:8" x14ac:dyDescent="0.3">
      <c r="A1046">
        <v>1045</v>
      </c>
      <c r="B1046" s="7">
        <v>31981545</v>
      </c>
      <c r="D1046">
        <v>1045</v>
      </c>
      <c r="E1046" s="7">
        <v>31924496</v>
      </c>
      <c r="G1046">
        <v>1045</v>
      </c>
      <c r="H1046" s="11">
        <v>31979280</v>
      </c>
    </row>
    <row r="1047" spans="1:8" x14ac:dyDescent="0.3">
      <c r="A1047">
        <v>1046</v>
      </c>
      <c r="B1047" s="11">
        <v>32043663</v>
      </c>
      <c r="D1047">
        <v>1046</v>
      </c>
      <c r="E1047" s="11">
        <v>31987542</v>
      </c>
      <c r="G1047">
        <v>1046</v>
      </c>
      <c r="H1047" s="7">
        <v>32041392</v>
      </c>
    </row>
    <row r="1048" spans="1:8" x14ac:dyDescent="0.3">
      <c r="A1048">
        <v>1047</v>
      </c>
      <c r="B1048" s="7">
        <v>32107611</v>
      </c>
      <c r="D1048">
        <v>1047</v>
      </c>
      <c r="E1048" s="7">
        <v>32049196</v>
      </c>
      <c r="G1048">
        <v>1047</v>
      </c>
      <c r="H1048" s="11">
        <v>32105252</v>
      </c>
    </row>
    <row r="1049" spans="1:8" x14ac:dyDescent="0.3">
      <c r="A1049">
        <v>1048</v>
      </c>
      <c r="B1049" s="11">
        <v>32172353</v>
      </c>
      <c r="D1049">
        <v>1048</v>
      </c>
      <c r="E1049" s="11">
        <v>32113352</v>
      </c>
      <c r="G1049">
        <v>1048</v>
      </c>
      <c r="H1049" s="7">
        <v>32170056</v>
      </c>
    </row>
    <row r="1050" spans="1:8" x14ac:dyDescent="0.3">
      <c r="A1050">
        <v>1049</v>
      </c>
      <c r="B1050" s="7">
        <v>32234618</v>
      </c>
      <c r="D1050">
        <v>1049</v>
      </c>
      <c r="E1050" s="7">
        <v>32177934</v>
      </c>
      <c r="G1050">
        <v>1049</v>
      </c>
      <c r="H1050" s="11">
        <v>32232350</v>
      </c>
    </row>
    <row r="1051" spans="1:8" x14ac:dyDescent="0.3">
      <c r="A1051">
        <v>1050</v>
      </c>
      <c r="B1051" s="11">
        <v>32299478</v>
      </c>
      <c r="D1051">
        <v>1050</v>
      </c>
      <c r="E1051" s="11">
        <v>32244448</v>
      </c>
      <c r="G1051">
        <v>1050</v>
      </c>
      <c r="H1051" s="7">
        <v>32297166</v>
      </c>
    </row>
    <row r="1052" spans="1:8" x14ac:dyDescent="0.3">
      <c r="A1052">
        <v>1051</v>
      </c>
      <c r="B1052" s="7">
        <v>32360281</v>
      </c>
      <c r="D1052">
        <v>1051</v>
      </c>
      <c r="E1052" s="7">
        <v>32305196</v>
      </c>
      <c r="G1052">
        <v>1051</v>
      </c>
      <c r="H1052" s="11">
        <v>32357954</v>
      </c>
    </row>
    <row r="1053" spans="1:8" x14ac:dyDescent="0.3">
      <c r="A1053">
        <v>1052</v>
      </c>
      <c r="B1053" s="11">
        <v>32423049</v>
      </c>
      <c r="D1053">
        <v>1052</v>
      </c>
      <c r="E1053" s="11">
        <v>32365692</v>
      </c>
      <c r="G1053">
        <v>1052</v>
      </c>
      <c r="H1053" s="7">
        <v>32420729</v>
      </c>
    </row>
    <row r="1054" spans="1:8" x14ac:dyDescent="0.3">
      <c r="A1054">
        <v>1053</v>
      </c>
      <c r="B1054" s="7">
        <v>32484455</v>
      </c>
      <c r="D1054">
        <v>1053</v>
      </c>
      <c r="E1054" s="7">
        <v>32428553</v>
      </c>
      <c r="G1054">
        <v>1053</v>
      </c>
      <c r="H1054" s="11">
        <v>32482092</v>
      </c>
    </row>
    <row r="1055" spans="1:8" x14ac:dyDescent="0.3">
      <c r="A1055">
        <v>1054</v>
      </c>
      <c r="B1055" s="11">
        <v>32545764</v>
      </c>
      <c r="D1055">
        <v>1054</v>
      </c>
      <c r="E1055" s="11">
        <v>32490081</v>
      </c>
      <c r="G1055">
        <v>1054</v>
      </c>
      <c r="H1055" s="7">
        <v>32543437</v>
      </c>
    </row>
    <row r="1056" spans="1:8" x14ac:dyDescent="0.3">
      <c r="A1056">
        <v>1055</v>
      </c>
      <c r="B1056" s="7">
        <v>32609415</v>
      </c>
      <c r="D1056">
        <v>1055</v>
      </c>
      <c r="E1056" s="7">
        <v>32551227</v>
      </c>
      <c r="G1056">
        <v>1055</v>
      </c>
      <c r="H1056" s="11">
        <v>32607082</v>
      </c>
    </row>
    <row r="1057" spans="1:8" x14ac:dyDescent="0.3">
      <c r="A1057">
        <v>1056</v>
      </c>
      <c r="B1057" s="11">
        <v>32674547</v>
      </c>
      <c r="D1057">
        <v>1056</v>
      </c>
      <c r="E1057" s="11">
        <v>32615075</v>
      </c>
      <c r="G1057">
        <v>1056</v>
      </c>
      <c r="H1057" s="7">
        <v>32672198</v>
      </c>
    </row>
    <row r="1058" spans="1:8" x14ac:dyDescent="0.3">
      <c r="A1058">
        <v>1057</v>
      </c>
      <c r="B1058" s="7">
        <v>32737297</v>
      </c>
      <c r="D1058">
        <v>1057</v>
      </c>
      <c r="E1058" s="7">
        <v>32680284</v>
      </c>
      <c r="G1058">
        <v>1057</v>
      </c>
      <c r="H1058" s="11">
        <v>32734907</v>
      </c>
    </row>
    <row r="1059" spans="1:8" x14ac:dyDescent="0.3">
      <c r="A1059">
        <v>1058</v>
      </c>
      <c r="B1059" s="11">
        <v>32799287</v>
      </c>
      <c r="D1059">
        <v>1058</v>
      </c>
      <c r="E1059" s="11">
        <v>32742781</v>
      </c>
      <c r="G1059">
        <v>1058</v>
      </c>
      <c r="H1059" s="7">
        <v>32796955</v>
      </c>
    </row>
    <row r="1060" spans="1:8" x14ac:dyDescent="0.3">
      <c r="A1060">
        <v>1059</v>
      </c>
      <c r="B1060" s="7">
        <v>32860984</v>
      </c>
      <c r="D1060">
        <v>1059</v>
      </c>
      <c r="E1060" s="7">
        <v>32804933</v>
      </c>
      <c r="G1060">
        <v>1059</v>
      </c>
      <c r="H1060" s="11">
        <v>32858651</v>
      </c>
    </row>
    <row r="1061" spans="1:8" x14ac:dyDescent="0.3">
      <c r="A1061">
        <v>1060</v>
      </c>
      <c r="B1061" s="11">
        <v>32925199</v>
      </c>
      <c r="D1061">
        <v>1060</v>
      </c>
      <c r="E1061" s="11">
        <v>32866765</v>
      </c>
      <c r="G1061">
        <v>1060</v>
      </c>
      <c r="H1061" s="7">
        <v>32922829</v>
      </c>
    </row>
    <row r="1062" spans="1:8" x14ac:dyDescent="0.3">
      <c r="A1062">
        <v>1061</v>
      </c>
      <c r="B1062" s="7">
        <v>32988326</v>
      </c>
      <c r="D1062">
        <v>1061</v>
      </c>
      <c r="E1062" s="7">
        <v>32931066</v>
      </c>
      <c r="G1062">
        <v>1061</v>
      </c>
      <c r="H1062" s="11">
        <v>32986004</v>
      </c>
    </row>
    <row r="1063" spans="1:8" x14ac:dyDescent="0.3">
      <c r="A1063">
        <v>1062</v>
      </c>
      <c r="B1063" s="11">
        <v>33051593</v>
      </c>
      <c r="D1063">
        <v>1062</v>
      </c>
      <c r="E1063" s="11">
        <v>32994010</v>
      </c>
      <c r="G1063">
        <v>1062</v>
      </c>
      <c r="H1063" s="7">
        <v>33049243</v>
      </c>
    </row>
    <row r="1064" spans="1:8" x14ac:dyDescent="0.3">
      <c r="A1064">
        <v>1063</v>
      </c>
      <c r="B1064" s="7">
        <v>33116726</v>
      </c>
      <c r="D1064">
        <v>1063</v>
      </c>
      <c r="E1064" s="7">
        <v>33057337</v>
      </c>
      <c r="G1064">
        <v>1063</v>
      </c>
      <c r="H1064" s="11">
        <v>33114072</v>
      </c>
    </row>
    <row r="1065" spans="1:8" x14ac:dyDescent="0.3">
      <c r="A1065">
        <v>1064</v>
      </c>
      <c r="B1065" s="11">
        <v>33178667</v>
      </c>
      <c r="D1065">
        <v>1064</v>
      </c>
      <c r="E1065" s="11">
        <v>33122532</v>
      </c>
      <c r="G1065">
        <v>1064</v>
      </c>
      <c r="H1065" s="7">
        <v>33176329</v>
      </c>
    </row>
    <row r="1066" spans="1:8" x14ac:dyDescent="0.3">
      <c r="A1066">
        <v>1065</v>
      </c>
      <c r="B1066" s="7">
        <v>33241242</v>
      </c>
      <c r="D1066">
        <v>1065</v>
      </c>
      <c r="E1066" s="7">
        <v>33184524</v>
      </c>
      <c r="G1066">
        <v>1065</v>
      </c>
      <c r="H1066" s="11">
        <v>33238879</v>
      </c>
    </row>
    <row r="1067" spans="1:8" x14ac:dyDescent="0.3">
      <c r="A1067">
        <v>1066</v>
      </c>
      <c r="B1067" s="11">
        <v>33304557</v>
      </c>
      <c r="D1067">
        <v>1066</v>
      </c>
      <c r="E1067" s="11">
        <v>33246755</v>
      </c>
      <c r="G1067">
        <v>1066</v>
      </c>
      <c r="H1067" s="7">
        <v>33302197</v>
      </c>
    </row>
    <row r="1068" spans="1:8" x14ac:dyDescent="0.3">
      <c r="A1068">
        <v>1067</v>
      </c>
      <c r="B1068" s="7">
        <v>33367211</v>
      </c>
      <c r="D1068">
        <v>1067</v>
      </c>
      <c r="E1068" s="7">
        <v>33310297</v>
      </c>
      <c r="G1068">
        <v>1067</v>
      </c>
      <c r="H1068" s="11">
        <v>33364810</v>
      </c>
    </row>
    <row r="1069" spans="1:8" x14ac:dyDescent="0.3">
      <c r="A1069">
        <v>1068</v>
      </c>
      <c r="B1069" s="11">
        <v>33432184</v>
      </c>
      <c r="D1069">
        <v>1068</v>
      </c>
      <c r="E1069" s="11">
        <v>33372739</v>
      </c>
      <c r="G1069">
        <v>1068</v>
      </c>
      <c r="H1069" s="7">
        <v>33429799</v>
      </c>
    </row>
    <row r="1070" spans="1:8" x14ac:dyDescent="0.3">
      <c r="A1070">
        <v>1069</v>
      </c>
      <c r="B1070" s="7">
        <v>33500597</v>
      </c>
      <c r="D1070">
        <v>1069</v>
      </c>
      <c r="E1070" s="7">
        <v>33438001</v>
      </c>
      <c r="G1070">
        <v>1069</v>
      </c>
      <c r="H1070" s="11">
        <v>33498248</v>
      </c>
    </row>
    <row r="1071" spans="1:8" x14ac:dyDescent="0.3">
      <c r="A1071">
        <v>1070</v>
      </c>
      <c r="B1071" s="11">
        <v>33564267</v>
      </c>
      <c r="D1071">
        <v>1070</v>
      </c>
      <c r="E1071" s="11">
        <v>33506545</v>
      </c>
      <c r="G1071">
        <v>1070</v>
      </c>
      <c r="H1071" s="7">
        <v>33561903</v>
      </c>
    </row>
    <row r="1072" spans="1:8" x14ac:dyDescent="0.3">
      <c r="A1072">
        <v>1071</v>
      </c>
      <c r="B1072" s="7">
        <v>33634230</v>
      </c>
      <c r="D1072">
        <v>1071</v>
      </c>
      <c r="E1072" s="7">
        <v>33571002</v>
      </c>
      <c r="G1072">
        <v>1071</v>
      </c>
      <c r="H1072" s="11">
        <v>33631879</v>
      </c>
    </row>
    <row r="1073" spans="1:8" x14ac:dyDescent="0.3">
      <c r="A1073">
        <v>1072</v>
      </c>
      <c r="B1073" s="11">
        <v>33697531</v>
      </c>
      <c r="D1073">
        <v>1072</v>
      </c>
      <c r="E1073" s="11">
        <v>33640146</v>
      </c>
      <c r="G1073">
        <v>1072</v>
      </c>
      <c r="H1073" s="7">
        <v>33695169</v>
      </c>
    </row>
    <row r="1074" spans="1:8" x14ac:dyDescent="0.3">
      <c r="A1074">
        <v>1073</v>
      </c>
      <c r="B1074" s="7">
        <v>33765770</v>
      </c>
      <c r="D1074">
        <v>1073</v>
      </c>
      <c r="E1074" s="7">
        <v>33703237</v>
      </c>
      <c r="G1074">
        <v>1073</v>
      </c>
      <c r="H1074" s="11">
        <v>33761791</v>
      </c>
    </row>
    <row r="1075" spans="1:8" x14ac:dyDescent="0.3">
      <c r="A1075">
        <v>1074</v>
      </c>
      <c r="B1075" s="11">
        <v>33837296</v>
      </c>
      <c r="D1075">
        <v>1074</v>
      </c>
      <c r="E1075" s="11">
        <v>33772263</v>
      </c>
      <c r="G1075">
        <v>1074</v>
      </c>
      <c r="H1075" s="7">
        <v>33834897</v>
      </c>
    </row>
    <row r="1076" spans="1:8" x14ac:dyDescent="0.3">
      <c r="A1076">
        <v>1075</v>
      </c>
      <c r="B1076" s="7">
        <v>33903401</v>
      </c>
      <c r="D1076">
        <v>1075</v>
      </c>
      <c r="E1076" s="7">
        <v>33842753</v>
      </c>
      <c r="G1076">
        <v>1075</v>
      </c>
      <c r="H1076" s="11">
        <v>33900973</v>
      </c>
    </row>
    <row r="1077" spans="1:8" x14ac:dyDescent="0.3">
      <c r="A1077">
        <v>1076</v>
      </c>
      <c r="B1077" s="11">
        <v>33967111</v>
      </c>
      <c r="D1077">
        <v>1076</v>
      </c>
      <c r="E1077" s="11">
        <v>33909468</v>
      </c>
      <c r="G1077">
        <v>1076</v>
      </c>
      <c r="H1077" s="7">
        <v>33964740</v>
      </c>
    </row>
    <row r="1078" spans="1:8" x14ac:dyDescent="0.3">
      <c r="A1078">
        <v>1077</v>
      </c>
      <c r="B1078" s="7">
        <v>34032041</v>
      </c>
      <c r="D1078">
        <v>1077</v>
      </c>
      <c r="E1078" s="7">
        <v>33972755</v>
      </c>
      <c r="G1078">
        <v>1077</v>
      </c>
      <c r="H1078" s="11">
        <v>34029673</v>
      </c>
    </row>
    <row r="1079" spans="1:8" x14ac:dyDescent="0.3">
      <c r="A1079">
        <v>1078</v>
      </c>
      <c r="B1079" s="11">
        <v>34097976</v>
      </c>
      <c r="D1079">
        <v>1078</v>
      </c>
      <c r="E1079" s="11">
        <v>34037759</v>
      </c>
      <c r="G1079">
        <v>1078</v>
      </c>
      <c r="H1079" s="7">
        <v>34095614</v>
      </c>
    </row>
    <row r="1080" spans="1:8" x14ac:dyDescent="0.3">
      <c r="A1080">
        <v>1079</v>
      </c>
      <c r="B1080" s="7">
        <v>34166703</v>
      </c>
      <c r="D1080">
        <v>1079</v>
      </c>
      <c r="E1080" s="7">
        <v>34103688</v>
      </c>
      <c r="G1080">
        <v>1079</v>
      </c>
      <c r="H1080" s="11">
        <v>34164296</v>
      </c>
    </row>
    <row r="1081" spans="1:8" x14ac:dyDescent="0.3">
      <c r="A1081">
        <v>1080</v>
      </c>
      <c r="B1081" s="11">
        <v>34230628</v>
      </c>
      <c r="D1081">
        <v>1080</v>
      </c>
      <c r="E1081" s="11">
        <v>34172392</v>
      </c>
      <c r="G1081">
        <v>1080</v>
      </c>
      <c r="H1081" s="7">
        <v>34228233</v>
      </c>
    </row>
    <row r="1082" spans="1:8" x14ac:dyDescent="0.3">
      <c r="A1082">
        <v>1081</v>
      </c>
      <c r="B1082" s="7">
        <v>34294439</v>
      </c>
      <c r="D1082">
        <v>1081</v>
      </c>
      <c r="E1082" s="7">
        <v>34236386</v>
      </c>
      <c r="G1082">
        <v>1081</v>
      </c>
      <c r="H1082" s="11">
        <v>34292078</v>
      </c>
    </row>
    <row r="1083" spans="1:8" x14ac:dyDescent="0.3">
      <c r="A1083">
        <v>1082</v>
      </c>
      <c r="B1083" s="11">
        <v>34358328</v>
      </c>
      <c r="D1083">
        <v>1082</v>
      </c>
      <c r="E1083" s="11">
        <v>34300004</v>
      </c>
      <c r="G1083">
        <v>1082</v>
      </c>
      <c r="H1083" s="7">
        <v>34355934</v>
      </c>
    </row>
    <row r="1084" spans="1:8" x14ac:dyDescent="0.3">
      <c r="A1084">
        <v>1083</v>
      </c>
      <c r="B1084" s="7">
        <v>34421726</v>
      </c>
      <c r="D1084">
        <v>1083</v>
      </c>
      <c r="E1084" s="7">
        <v>34363780</v>
      </c>
      <c r="G1084">
        <v>1083</v>
      </c>
      <c r="H1084" s="11">
        <v>34419356</v>
      </c>
    </row>
    <row r="1085" spans="1:8" x14ac:dyDescent="0.3">
      <c r="A1085">
        <v>1084</v>
      </c>
      <c r="B1085" s="11">
        <v>34486015</v>
      </c>
      <c r="D1085">
        <v>1084</v>
      </c>
      <c r="E1085" s="11">
        <v>34427616</v>
      </c>
      <c r="G1085">
        <v>1084</v>
      </c>
      <c r="H1085" s="7">
        <v>34483552</v>
      </c>
    </row>
    <row r="1086" spans="1:8" x14ac:dyDescent="0.3">
      <c r="A1086">
        <v>1085</v>
      </c>
      <c r="B1086" s="7">
        <v>34549997</v>
      </c>
      <c r="D1086">
        <v>1085</v>
      </c>
      <c r="E1086" s="7">
        <v>34491584</v>
      </c>
      <c r="G1086">
        <v>1085</v>
      </c>
      <c r="H1086" s="11">
        <v>34547628</v>
      </c>
    </row>
    <row r="1087" spans="1:8" x14ac:dyDescent="0.3">
      <c r="A1087">
        <v>1086</v>
      </c>
      <c r="B1087" s="11">
        <v>34616203</v>
      </c>
      <c r="D1087">
        <v>1086</v>
      </c>
      <c r="E1087" s="11">
        <v>34555936</v>
      </c>
      <c r="G1087">
        <v>1086</v>
      </c>
      <c r="H1087" s="7">
        <v>34613777</v>
      </c>
    </row>
    <row r="1088" spans="1:8" x14ac:dyDescent="0.3">
      <c r="A1088">
        <v>1087</v>
      </c>
      <c r="B1088" s="7">
        <v>34680742</v>
      </c>
      <c r="D1088">
        <v>1087</v>
      </c>
      <c r="E1088" s="7">
        <v>34621893</v>
      </c>
      <c r="G1088">
        <v>1087</v>
      </c>
      <c r="H1088" s="11">
        <v>34678354</v>
      </c>
    </row>
    <row r="1089" spans="1:8" x14ac:dyDescent="0.3">
      <c r="A1089">
        <v>1088</v>
      </c>
      <c r="B1089" s="11">
        <v>34745303</v>
      </c>
      <c r="D1089">
        <v>1088</v>
      </c>
      <c r="E1089" s="11">
        <v>34686467</v>
      </c>
      <c r="G1089">
        <v>1088</v>
      </c>
      <c r="H1089" s="7">
        <v>34742901</v>
      </c>
    </row>
    <row r="1090" spans="1:8" x14ac:dyDescent="0.3">
      <c r="A1090">
        <v>1089</v>
      </c>
      <c r="B1090" s="7">
        <v>34811172</v>
      </c>
      <c r="D1090">
        <v>1089</v>
      </c>
      <c r="E1090" s="7">
        <v>34751020</v>
      </c>
      <c r="G1090">
        <v>1089</v>
      </c>
      <c r="H1090" s="11">
        <v>34808747</v>
      </c>
    </row>
    <row r="1091" spans="1:8" x14ac:dyDescent="0.3">
      <c r="A1091">
        <v>1090</v>
      </c>
      <c r="B1091" s="11">
        <v>34875945</v>
      </c>
      <c r="D1091">
        <v>1090</v>
      </c>
      <c r="E1091" s="11">
        <v>34816753</v>
      </c>
      <c r="G1091">
        <v>1090</v>
      </c>
      <c r="H1091" s="7">
        <v>34873533</v>
      </c>
    </row>
    <row r="1092" spans="1:8" x14ac:dyDescent="0.3">
      <c r="A1092">
        <v>1091</v>
      </c>
      <c r="B1092" s="7">
        <v>34941018</v>
      </c>
      <c r="D1092">
        <v>1091</v>
      </c>
      <c r="E1092" s="7">
        <v>34881294</v>
      </c>
      <c r="G1092">
        <v>1091</v>
      </c>
      <c r="H1092" s="11">
        <v>34938578</v>
      </c>
    </row>
    <row r="1093" spans="1:8" x14ac:dyDescent="0.3">
      <c r="A1093">
        <v>1092</v>
      </c>
      <c r="B1093" s="11">
        <v>35007297</v>
      </c>
      <c r="D1093">
        <v>1092</v>
      </c>
      <c r="E1093" s="11">
        <v>34946878</v>
      </c>
      <c r="G1093">
        <v>1092</v>
      </c>
      <c r="H1093" s="7">
        <v>35004878</v>
      </c>
    </row>
    <row r="1094" spans="1:8" x14ac:dyDescent="0.3">
      <c r="A1094">
        <v>1093</v>
      </c>
      <c r="B1094" s="7">
        <v>35077335</v>
      </c>
      <c r="D1094">
        <v>1093</v>
      </c>
      <c r="E1094" s="7">
        <v>35013286</v>
      </c>
      <c r="G1094">
        <v>1093</v>
      </c>
      <c r="H1094" s="11">
        <v>35074911</v>
      </c>
    </row>
    <row r="1095" spans="1:8" x14ac:dyDescent="0.3">
      <c r="A1095">
        <v>1094</v>
      </c>
      <c r="B1095" s="11">
        <v>35144267</v>
      </c>
      <c r="D1095">
        <v>1094</v>
      </c>
      <c r="E1095" s="11">
        <v>35082924</v>
      </c>
      <c r="G1095">
        <v>1094</v>
      </c>
      <c r="H1095" s="7">
        <v>35141861</v>
      </c>
    </row>
    <row r="1096" spans="1:8" x14ac:dyDescent="0.3">
      <c r="A1096">
        <v>1095</v>
      </c>
      <c r="B1096" s="7">
        <v>35209469</v>
      </c>
      <c r="D1096">
        <v>1095</v>
      </c>
      <c r="E1096" s="7">
        <v>35149911</v>
      </c>
      <c r="G1096">
        <v>1095</v>
      </c>
      <c r="H1096" s="11">
        <v>35207011</v>
      </c>
    </row>
    <row r="1097" spans="1:8" x14ac:dyDescent="0.3">
      <c r="A1097">
        <v>1096</v>
      </c>
      <c r="B1097" s="11">
        <v>35275626</v>
      </c>
      <c r="D1097">
        <v>1096</v>
      </c>
      <c r="E1097" s="11">
        <v>35215122</v>
      </c>
      <c r="G1097">
        <v>1096</v>
      </c>
      <c r="H1097" s="7">
        <v>35273212</v>
      </c>
    </row>
    <row r="1098" spans="1:8" x14ac:dyDescent="0.3">
      <c r="A1098">
        <v>1097</v>
      </c>
      <c r="B1098" s="7">
        <v>35342088</v>
      </c>
      <c r="D1098">
        <v>1097</v>
      </c>
      <c r="E1098" s="7">
        <v>35281434</v>
      </c>
      <c r="G1098">
        <v>1097</v>
      </c>
      <c r="H1098" s="11">
        <v>35339679</v>
      </c>
    </row>
    <row r="1099" spans="1:8" x14ac:dyDescent="0.3">
      <c r="A1099">
        <v>1098</v>
      </c>
      <c r="B1099" s="11">
        <v>35408471</v>
      </c>
      <c r="D1099">
        <v>1098</v>
      </c>
      <c r="E1099" s="11">
        <v>35347595</v>
      </c>
      <c r="G1099">
        <v>1098</v>
      </c>
      <c r="H1099" s="7">
        <v>35406074</v>
      </c>
    </row>
    <row r="1100" spans="1:8" x14ac:dyDescent="0.3">
      <c r="A1100">
        <v>1099</v>
      </c>
      <c r="B1100" s="7">
        <v>35474354</v>
      </c>
      <c r="D1100">
        <v>1099</v>
      </c>
      <c r="E1100" s="7">
        <v>35414126</v>
      </c>
      <c r="G1100">
        <v>1099</v>
      </c>
      <c r="H1100" s="11">
        <v>35471911</v>
      </c>
    </row>
    <row r="1101" spans="1:8" x14ac:dyDescent="0.3">
      <c r="A1101">
        <v>1100</v>
      </c>
      <c r="B1101" s="11">
        <v>35540497</v>
      </c>
      <c r="D1101">
        <v>1100</v>
      </c>
      <c r="E1101" s="11">
        <v>35479800</v>
      </c>
      <c r="G1101">
        <v>1100</v>
      </c>
      <c r="H1101" s="7">
        <v>35538078</v>
      </c>
    </row>
    <row r="1102" spans="1:8" x14ac:dyDescent="0.3">
      <c r="A1102">
        <v>1101</v>
      </c>
      <c r="B1102" s="7">
        <v>35611070</v>
      </c>
      <c r="D1102">
        <v>1101</v>
      </c>
      <c r="E1102" s="7">
        <v>35546173</v>
      </c>
      <c r="G1102">
        <v>1101</v>
      </c>
      <c r="H1102" s="11">
        <v>35608616</v>
      </c>
    </row>
    <row r="1103" spans="1:8" x14ac:dyDescent="0.3">
      <c r="A1103">
        <v>1102</v>
      </c>
      <c r="B1103" s="11">
        <v>35677144</v>
      </c>
      <c r="D1103">
        <v>1102</v>
      </c>
      <c r="E1103" s="11">
        <v>35617212</v>
      </c>
      <c r="G1103">
        <v>1102</v>
      </c>
      <c r="H1103" s="7">
        <v>35674710</v>
      </c>
    </row>
    <row r="1104" spans="1:8" x14ac:dyDescent="0.3">
      <c r="A1104">
        <v>1103</v>
      </c>
      <c r="B1104" s="7">
        <v>35745938</v>
      </c>
      <c r="D1104">
        <v>1103</v>
      </c>
      <c r="E1104" s="7">
        <v>35682807</v>
      </c>
      <c r="G1104">
        <v>1103</v>
      </c>
      <c r="H1104" s="11">
        <v>35743514</v>
      </c>
    </row>
    <row r="1105" spans="1:8" x14ac:dyDescent="0.3">
      <c r="A1105">
        <v>1104</v>
      </c>
      <c r="B1105" s="11">
        <v>35820878</v>
      </c>
      <c r="D1105">
        <v>1104</v>
      </c>
      <c r="E1105" s="11">
        <v>35751957</v>
      </c>
      <c r="G1105">
        <v>1104</v>
      </c>
      <c r="H1105" s="7">
        <v>35815218</v>
      </c>
    </row>
    <row r="1106" spans="1:8" x14ac:dyDescent="0.3">
      <c r="A1106">
        <v>1105</v>
      </c>
      <c r="B1106" s="7">
        <v>35895355</v>
      </c>
      <c r="D1106">
        <v>1105</v>
      </c>
      <c r="E1106" s="7">
        <v>35827731</v>
      </c>
      <c r="G1106">
        <v>1105</v>
      </c>
      <c r="H1106" s="11">
        <v>35892904</v>
      </c>
    </row>
    <row r="1107" spans="1:8" x14ac:dyDescent="0.3">
      <c r="A1107">
        <v>1106</v>
      </c>
      <c r="B1107" s="11">
        <v>35965397</v>
      </c>
      <c r="D1107">
        <v>1106</v>
      </c>
      <c r="E1107" s="11">
        <v>35901385</v>
      </c>
      <c r="G1107">
        <v>1106</v>
      </c>
      <c r="H1107" s="7">
        <v>35962917</v>
      </c>
    </row>
    <row r="1108" spans="1:8" x14ac:dyDescent="0.3">
      <c r="A1108">
        <v>1107</v>
      </c>
      <c r="B1108" s="7">
        <v>36032587</v>
      </c>
      <c r="D1108">
        <v>1107</v>
      </c>
      <c r="E1108" s="7">
        <v>35971535</v>
      </c>
      <c r="G1108">
        <v>1107</v>
      </c>
      <c r="H1108" s="11">
        <v>36030149</v>
      </c>
    </row>
    <row r="1109" spans="1:8" x14ac:dyDescent="0.3">
      <c r="A1109">
        <v>1108</v>
      </c>
      <c r="B1109" s="11">
        <v>36102278</v>
      </c>
      <c r="D1109">
        <v>1108</v>
      </c>
      <c r="E1109" s="11">
        <v>36038211</v>
      </c>
      <c r="G1109">
        <v>1108</v>
      </c>
      <c r="H1109" s="7">
        <v>36099836</v>
      </c>
    </row>
    <row r="1110" spans="1:8" x14ac:dyDescent="0.3">
      <c r="A1110">
        <v>1109</v>
      </c>
      <c r="B1110" s="7">
        <v>36171994</v>
      </c>
      <c r="D1110">
        <v>1109</v>
      </c>
      <c r="E1110" s="7">
        <v>36109004</v>
      </c>
      <c r="G1110">
        <v>1109</v>
      </c>
      <c r="H1110" s="11">
        <v>36169537</v>
      </c>
    </row>
    <row r="1111" spans="1:8" x14ac:dyDescent="0.3">
      <c r="A1111">
        <v>1110</v>
      </c>
      <c r="B1111" s="11">
        <v>36240801</v>
      </c>
      <c r="D1111">
        <v>1110</v>
      </c>
      <c r="E1111" s="11">
        <v>36177657</v>
      </c>
      <c r="G1111">
        <v>1110</v>
      </c>
      <c r="H1111" s="7">
        <v>36238342</v>
      </c>
    </row>
    <row r="1112" spans="1:8" x14ac:dyDescent="0.3">
      <c r="A1112">
        <v>1111</v>
      </c>
      <c r="B1112" s="7">
        <v>36308268</v>
      </c>
      <c r="D1112">
        <v>1111</v>
      </c>
      <c r="E1112" s="7">
        <v>36246356</v>
      </c>
      <c r="G1112">
        <v>1111</v>
      </c>
      <c r="H1112" s="11">
        <v>36305837</v>
      </c>
    </row>
    <row r="1113" spans="1:8" x14ac:dyDescent="0.3">
      <c r="A1113">
        <v>1112</v>
      </c>
      <c r="B1113" s="11">
        <v>36379320</v>
      </c>
      <c r="D1113">
        <v>1112</v>
      </c>
      <c r="E1113" s="11">
        <v>36313895</v>
      </c>
      <c r="G1113">
        <v>1112</v>
      </c>
      <c r="H1113" s="7">
        <v>36376864</v>
      </c>
    </row>
    <row r="1114" spans="1:8" x14ac:dyDescent="0.3">
      <c r="A1114">
        <v>1113</v>
      </c>
      <c r="B1114" s="7">
        <v>36446422</v>
      </c>
      <c r="D1114">
        <v>1113</v>
      </c>
      <c r="E1114" s="7">
        <v>36385155</v>
      </c>
      <c r="G1114">
        <v>1113</v>
      </c>
      <c r="H1114" s="11">
        <v>36443914</v>
      </c>
    </row>
    <row r="1115" spans="1:8" x14ac:dyDescent="0.3">
      <c r="A1115">
        <v>1114</v>
      </c>
      <c r="B1115" s="11">
        <v>36515975</v>
      </c>
      <c r="D1115">
        <v>1114</v>
      </c>
      <c r="E1115" s="11">
        <v>36452121</v>
      </c>
      <c r="G1115">
        <v>1114</v>
      </c>
      <c r="H1115" s="7">
        <v>36513237</v>
      </c>
    </row>
    <row r="1116" spans="1:8" x14ac:dyDescent="0.3">
      <c r="A1116">
        <v>1115</v>
      </c>
      <c r="B1116" s="7">
        <v>36584902</v>
      </c>
      <c r="D1116">
        <v>1115</v>
      </c>
      <c r="E1116" s="7">
        <v>36521981</v>
      </c>
      <c r="G1116">
        <v>1115</v>
      </c>
      <c r="H1116" s="11">
        <v>36582443</v>
      </c>
    </row>
    <row r="1117" spans="1:8" x14ac:dyDescent="0.3">
      <c r="A1117">
        <v>1116</v>
      </c>
      <c r="B1117" s="11">
        <v>36654366</v>
      </c>
      <c r="D1117">
        <v>1116</v>
      </c>
      <c r="E1117" s="11">
        <v>36590607</v>
      </c>
      <c r="G1117">
        <v>1116</v>
      </c>
      <c r="H1117" s="7">
        <v>36651907</v>
      </c>
    </row>
    <row r="1118" spans="1:8" x14ac:dyDescent="0.3">
      <c r="A1118">
        <v>1117</v>
      </c>
      <c r="B1118" s="7">
        <v>36722271</v>
      </c>
      <c r="D1118">
        <v>1117</v>
      </c>
      <c r="E1118" s="7">
        <v>36659943</v>
      </c>
      <c r="G1118">
        <v>1117</v>
      </c>
      <c r="H1118" s="11">
        <v>36719822</v>
      </c>
    </row>
    <row r="1119" spans="1:8" x14ac:dyDescent="0.3">
      <c r="A1119">
        <v>1118</v>
      </c>
      <c r="B1119" s="11">
        <v>36791490</v>
      </c>
      <c r="D1119">
        <v>1118</v>
      </c>
      <c r="E1119" s="11">
        <v>36727821</v>
      </c>
      <c r="G1119">
        <v>1118</v>
      </c>
      <c r="H1119" s="7">
        <v>36789046</v>
      </c>
    </row>
    <row r="1120" spans="1:8" x14ac:dyDescent="0.3">
      <c r="A1120">
        <v>1119</v>
      </c>
      <c r="B1120" s="7">
        <v>36862093</v>
      </c>
      <c r="D1120">
        <v>1119</v>
      </c>
      <c r="E1120" s="7">
        <v>36799764</v>
      </c>
      <c r="G1120">
        <v>1119</v>
      </c>
      <c r="H1120" s="11">
        <v>36859632</v>
      </c>
    </row>
    <row r="1121" spans="1:8" x14ac:dyDescent="0.3">
      <c r="A1121">
        <v>1120</v>
      </c>
      <c r="B1121" s="11">
        <v>36933231</v>
      </c>
      <c r="D1121">
        <v>1120</v>
      </c>
      <c r="E1121" s="11">
        <v>36867669</v>
      </c>
      <c r="G1121">
        <v>1120</v>
      </c>
      <c r="H1121" s="7">
        <v>36930390</v>
      </c>
    </row>
    <row r="1122" spans="1:8" x14ac:dyDescent="0.3">
      <c r="A1122">
        <v>1121</v>
      </c>
      <c r="B1122" s="7">
        <v>37001913</v>
      </c>
      <c r="D1122">
        <v>1121</v>
      </c>
      <c r="E1122" s="7">
        <v>36938638</v>
      </c>
      <c r="G1122">
        <v>1121</v>
      </c>
      <c r="H1122" s="11">
        <v>36999441</v>
      </c>
    </row>
    <row r="1123" spans="1:8" x14ac:dyDescent="0.3">
      <c r="A1123">
        <v>1122</v>
      </c>
      <c r="B1123" s="11">
        <v>37071584</v>
      </c>
      <c r="D1123">
        <v>1122</v>
      </c>
      <c r="E1123" s="11">
        <v>37007542</v>
      </c>
      <c r="G1123">
        <v>1122</v>
      </c>
      <c r="H1123" s="7">
        <v>37068753</v>
      </c>
    </row>
    <row r="1124" spans="1:8" x14ac:dyDescent="0.3">
      <c r="A1124">
        <v>1123</v>
      </c>
      <c r="B1124" s="7">
        <v>37142004</v>
      </c>
      <c r="D1124">
        <v>1123</v>
      </c>
      <c r="E1124" s="7">
        <v>37077195</v>
      </c>
      <c r="G1124">
        <v>1123</v>
      </c>
      <c r="H1124" s="11">
        <v>37139523</v>
      </c>
    </row>
    <row r="1125" spans="1:8" x14ac:dyDescent="0.3">
      <c r="A1125">
        <v>1124</v>
      </c>
      <c r="B1125" s="11">
        <v>37213138</v>
      </c>
      <c r="D1125">
        <v>1124</v>
      </c>
      <c r="E1125" s="11">
        <v>37147529</v>
      </c>
      <c r="G1125">
        <v>1124</v>
      </c>
      <c r="H1125" s="7">
        <v>37210624</v>
      </c>
    </row>
    <row r="1126" spans="1:8" x14ac:dyDescent="0.3">
      <c r="A1126">
        <v>1125</v>
      </c>
      <c r="B1126" s="7">
        <v>37284595</v>
      </c>
      <c r="D1126">
        <v>1125</v>
      </c>
      <c r="E1126" s="7">
        <v>37219431</v>
      </c>
      <c r="G1126">
        <v>1125</v>
      </c>
      <c r="H1126" s="11">
        <v>37282057</v>
      </c>
    </row>
    <row r="1127" spans="1:8" x14ac:dyDescent="0.3">
      <c r="A1127">
        <v>1126</v>
      </c>
      <c r="B1127" s="11">
        <v>37354677</v>
      </c>
      <c r="D1127">
        <v>1126</v>
      </c>
      <c r="E1127" s="11">
        <v>37290460</v>
      </c>
      <c r="G1127">
        <v>1126</v>
      </c>
      <c r="H1127" s="7">
        <v>37352187</v>
      </c>
    </row>
    <row r="1128" spans="1:8" x14ac:dyDescent="0.3">
      <c r="A1128">
        <v>1127</v>
      </c>
      <c r="B1128" s="7">
        <v>37424520</v>
      </c>
      <c r="D1128">
        <v>1127</v>
      </c>
      <c r="E1128" s="7">
        <v>37360335</v>
      </c>
      <c r="G1128">
        <v>1127</v>
      </c>
      <c r="H1128" s="11">
        <v>37422045</v>
      </c>
    </row>
    <row r="1129" spans="1:8" x14ac:dyDescent="0.3">
      <c r="A1129">
        <v>1128</v>
      </c>
      <c r="B1129" s="11">
        <v>37495049</v>
      </c>
      <c r="D1129">
        <v>1128</v>
      </c>
      <c r="E1129" s="11">
        <v>37430006</v>
      </c>
      <c r="G1129">
        <v>1128</v>
      </c>
      <c r="H1129" s="7">
        <v>37492532</v>
      </c>
    </row>
    <row r="1130" spans="1:8" x14ac:dyDescent="0.3">
      <c r="A1130">
        <v>1129</v>
      </c>
      <c r="B1130" s="7">
        <v>37566307</v>
      </c>
      <c r="D1130">
        <v>1129</v>
      </c>
      <c r="E1130" s="7">
        <v>37501358</v>
      </c>
      <c r="G1130">
        <v>1129</v>
      </c>
      <c r="H1130" s="11">
        <v>37563318</v>
      </c>
    </row>
    <row r="1131" spans="1:8" x14ac:dyDescent="0.3">
      <c r="A1131">
        <v>1130</v>
      </c>
      <c r="B1131" s="11">
        <v>37639014</v>
      </c>
      <c r="D1131">
        <v>1130</v>
      </c>
      <c r="E1131" s="11">
        <v>37572981</v>
      </c>
      <c r="G1131">
        <v>1130</v>
      </c>
      <c r="H1131" s="7">
        <v>37636525</v>
      </c>
    </row>
    <row r="1132" spans="1:8" x14ac:dyDescent="0.3">
      <c r="A1132">
        <v>1131</v>
      </c>
      <c r="B1132" s="7">
        <v>37709320</v>
      </c>
      <c r="D1132">
        <v>1131</v>
      </c>
      <c r="E1132" s="7">
        <v>37644620</v>
      </c>
      <c r="G1132">
        <v>1131</v>
      </c>
      <c r="H1132" s="11">
        <v>37706847</v>
      </c>
    </row>
    <row r="1133" spans="1:8" x14ac:dyDescent="0.3">
      <c r="A1133">
        <v>1132</v>
      </c>
      <c r="B1133" s="11">
        <v>37780552</v>
      </c>
      <c r="D1133">
        <v>1132</v>
      </c>
      <c r="E1133" s="11">
        <v>37715099</v>
      </c>
      <c r="G1133">
        <v>1132</v>
      </c>
      <c r="H1133" s="7">
        <v>37778050</v>
      </c>
    </row>
    <row r="1134" spans="1:8" x14ac:dyDescent="0.3">
      <c r="A1134">
        <v>1133</v>
      </c>
      <c r="B1134" s="7">
        <v>37857079</v>
      </c>
      <c r="D1134">
        <v>1133</v>
      </c>
      <c r="E1134" s="7">
        <v>37788398</v>
      </c>
      <c r="G1134">
        <v>1133</v>
      </c>
      <c r="H1134" s="11">
        <v>37854587</v>
      </c>
    </row>
    <row r="1135" spans="1:8" x14ac:dyDescent="0.3">
      <c r="A1135">
        <v>1134</v>
      </c>
      <c r="B1135" s="11">
        <v>37927528</v>
      </c>
      <c r="D1135">
        <v>1134</v>
      </c>
      <c r="E1135" s="11">
        <v>37862555</v>
      </c>
      <c r="G1135">
        <v>1134</v>
      </c>
      <c r="H1135" s="7">
        <v>37924953</v>
      </c>
    </row>
    <row r="1136" spans="1:8" x14ac:dyDescent="0.3">
      <c r="A1136">
        <v>1135</v>
      </c>
      <c r="B1136" s="7">
        <v>38000826</v>
      </c>
      <c r="D1136">
        <v>1135</v>
      </c>
      <c r="E1136" s="7">
        <v>37933601</v>
      </c>
      <c r="G1136">
        <v>1135</v>
      </c>
      <c r="H1136" s="11">
        <v>37998240</v>
      </c>
    </row>
    <row r="1137" spans="1:8" x14ac:dyDescent="0.3">
      <c r="A1137">
        <v>1136</v>
      </c>
      <c r="B1137" s="11">
        <v>38071678</v>
      </c>
      <c r="D1137">
        <v>1136</v>
      </c>
      <c r="E1137" s="11">
        <v>38006427</v>
      </c>
      <c r="G1137">
        <v>1136</v>
      </c>
      <c r="H1137" s="7">
        <v>38068841</v>
      </c>
    </row>
    <row r="1138" spans="1:8" x14ac:dyDescent="0.3">
      <c r="A1138">
        <v>1137</v>
      </c>
      <c r="B1138" s="7">
        <v>38143055</v>
      </c>
      <c r="D1138">
        <v>1137</v>
      </c>
      <c r="E1138" s="7">
        <v>38077541</v>
      </c>
      <c r="G1138">
        <v>1137</v>
      </c>
      <c r="H1138" s="11">
        <v>38140555</v>
      </c>
    </row>
    <row r="1139" spans="1:8" x14ac:dyDescent="0.3">
      <c r="A1139">
        <v>1138</v>
      </c>
      <c r="B1139" s="11">
        <v>38212931</v>
      </c>
      <c r="D1139">
        <v>1138</v>
      </c>
      <c r="E1139" s="11">
        <v>38148742</v>
      </c>
      <c r="G1139">
        <v>1138</v>
      </c>
      <c r="H1139" s="7">
        <v>38210380</v>
      </c>
    </row>
    <row r="1140" spans="1:8" x14ac:dyDescent="0.3">
      <c r="A1140">
        <v>1139</v>
      </c>
      <c r="B1140" s="7">
        <v>38298413</v>
      </c>
      <c r="D1140">
        <v>1139</v>
      </c>
      <c r="E1140" s="7">
        <v>38220147</v>
      </c>
      <c r="G1140">
        <v>1139</v>
      </c>
      <c r="H1140" s="11">
        <v>38295593</v>
      </c>
    </row>
    <row r="1141" spans="1:8" x14ac:dyDescent="0.3">
      <c r="A1141">
        <v>1140</v>
      </c>
      <c r="B1141" s="11">
        <v>38369627</v>
      </c>
      <c r="D1141">
        <v>1140</v>
      </c>
      <c r="E1141" s="11">
        <v>38304098</v>
      </c>
      <c r="G1141">
        <v>1140</v>
      </c>
      <c r="H1141" s="7">
        <v>38367084</v>
      </c>
    </row>
    <row r="1142" spans="1:8" x14ac:dyDescent="0.3">
      <c r="A1142">
        <v>1141</v>
      </c>
      <c r="B1142" s="7">
        <v>38442186</v>
      </c>
      <c r="D1142">
        <v>1141</v>
      </c>
      <c r="E1142" s="7">
        <v>38375398</v>
      </c>
      <c r="G1142">
        <v>1141</v>
      </c>
      <c r="H1142" s="11">
        <v>38439660</v>
      </c>
    </row>
    <row r="1143" spans="1:8" x14ac:dyDescent="0.3">
      <c r="A1143">
        <v>1142</v>
      </c>
      <c r="B1143" s="11">
        <v>38522206</v>
      </c>
      <c r="D1143">
        <v>1142</v>
      </c>
      <c r="E1143" s="11">
        <v>38448008</v>
      </c>
      <c r="G1143">
        <v>1142</v>
      </c>
      <c r="H1143" s="7">
        <v>38519555</v>
      </c>
    </row>
    <row r="1144" spans="1:8" x14ac:dyDescent="0.3">
      <c r="A1144">
        <v>1143</v>
      </c>
      <c r="B1144" s="7">
        <v>38596466</v>
      </c>
      <c r="D1144">
        <v>1143</v>
      </c>
      <c r="E1144" s="7">
        <v>38528213</v>
      </c>
      <c r="G1144">
        <v>1143</v>
      </c>
      <c r="H1144" s="11">
        <v>38593879</v>
      </c>
    </row>
    <row r="1145" spans="1:8" x14ac:dyDescent="0.3">
      <c r="A1145">
        <v>1144</v>
      </c>
      <c r="B1145" s="11">
        <v>38672144</v>
      </c>
      <c r="D1145">
        <v>1144</v>
      </c>
      <c r="E1145" s="11">
        <v>38605429</v>
      </c>
      <c r="G1145">
        <v>1144</v>
      </c>
      <c r="H1145" s="7">
        <v>38669603</v>
      </c>
    </row>
    <row r="1146" spans="1:8" x14ac:dyDescent="0.3">
      <c r="A1146">
        <v>1145</v>
      </c>
      <c r="B1146" s="7">
        <v>38745363</v>
      </c>
      <c r="D1146">
        <v>1145</v>
      </c>
      <c r="E1146" s="7">
        <v>38678147</v>
      </c>
      <c r="G1146">
        <v>1145</v>
      </c>
      <c r="H1146" s="11">
        <v>38742815</v>
      </c>
    </row>
    <row r="1147" spans="1:8" x14ac:dyDescent="0.3">
      <c r="A1147">
        <v>1146</v>
      </c>
      <c r="B1147" s="11">
        <v>38820973</v>
      </c>
      <c r="D1147">
        <v>1146</v>
      </c>
      <c r="E1147" s="11">
        <v>38751462</v>
      </c>
      <c r="G1147">
        <v>1146</v>
      </c>
      <c r="H1147" s="7">
        <v>38818426</v>
      </c>
    </row>
    <row r="1148" spans="1:8" x14ac:dyDescent="0.3">
      <c r="A1148">
        <v>1147</v>
      </c>
      <c r="B1148" s="7">
        <v>38892525</v>
      </c>
      <c r="D1148">
        <v>1147</v>
      </c>
      <c r="E1148" s="7">
        <v>38826742</v>
      </c>
      <c r="G1148">
        <v>1147</v>
      </c>
      <c r="H1148" s="11">
        <v>38890007</v>
      </c>
    </row>
    <row r="1149" spans="1:8" x14ac:dyDescent="0.3">
      <c r="A1149">
        <v>1148</v>
      </c>
      <c r="B1149" s="11">
        <v>38965330</v>
      </c>
      <c r="D1149">
        <v>1148</v>
      </c>
      <c r="E1149" s="11">
        <v>38899268</v>
      </c>
      <c r="G1149">
        <v>1148</v>
      </c>
      <c r="H1149" s="7">
        <v>38962716</v>
      </c>
    </row>
    <row r="1150" spans="1:8" x14ac:dyDescent="0.3">
      <c r="A1150">
        <v>1149</v>
      </c>
      <c r="B1150" s="7">
        <v>39037355</v>
      </c>
      <c r="D1150">
        <v>1149</v>
      </c>
      <c r="E1150" s="7">
        <v>38971117</v>
      </c>
      <c r="G1150">
        <v>1149</v>
      </c>
      <c r="H1150" s="11">
        <v>39034825</v>
      </c>
    </row>
    <row r="1151" spans="1:8" x14ac:dyDescent="0.3">
      <c r="A1151">
        <v>1150</v>
      </c>
      <c r="B1151" s="11">
        <v>39109834</v>
      </c>
      <c r="D1151">
        <v>1150</v>
      </c>
      <c r="E1151" s="11">
        <v>39043022</v>
      </c>
      <c r="G1151">
        <v>1150</v>
      </c>
      <c r="H1151" s="7">
        <v>39107107</v>
      </c>
    </row>
    <row r="1152" spans="1:8" x14ac:dyDescent="0.3">
      <c r="A1152">
        <v>1151</v>
      </c>
      <c r="B1152" s="7">
        <v>39184505</v>
      </c>
      <c r="D1152">
        <v>1151</v>
      </c>
      <c r="E1152" s="7">
        <v>39117160</v>
      </c>
      <c r="G1152">
        <v>1151</v>
      </c>
      <c r="H1152" s="11">
        <v>39181964</v>
      </c>
    </row>
    <row r="1153" spans="1:8" x14ac:dyDescent="0.3">
      <c r="A1153">
        <v>1152</v>
      </c>
      <c r="B1153" s="11">
        <v>39267369</v>
      </c>
      <c r="D1153">
        <v>1152</v>
      </c>
      <c r="E1153" s="11">
        <v>39190269</v>
      </c>
      <c r="G1153">
        <v>1152</v>
      </c>
      <c r="H1153" s="7">
        <v>39264200</v>
      </c>
    </row>
    <row r="1154" spans="1:8" x14ac:dyDescent="0.3">
      <c r="A1154">
        <v>1153</v>
      </c>
      <c r="B1154" s="7">
        <v>39346019</v>
      </c>
      <c r="D1154">
        <v>1153</v>
      </c>
      <c r="E1154" s="7">
        <v>39273452</v>
      </c>
      <c r="G1154">
        <v>1153</v>
      </c>
      <c r="H1154" s="11">
        <v>39343473</v>
      </c>
    </row>
    <row r="1155" spans="1:8" x14ac:dyDescent="0.3">
      <c r="A1155">
        <v>1154</v>
      </c>
      <c r="B1155" s="11">
        <v>39421822</v>
      </c>
      <c r="D1155">
        <v>1154</v>
      </c>
      <c r="E1155" s="11">
        <v>39353200</v>
      </c>
      <c r="G1155">
        <v>1154</v>
      </c>
      <c r="H1155" s="7">
        <v>39419287</v>
      </c>
    </row>
    <row r="1156" spans="1:8" x14ac:dyDescent="0.3">
      <c r="A1156">
        <v>1155</v>
      </c>
      <c r="B1156" s="7">
        <v>39494738</v>
      </c>
      <c r="D1156">
        <v>1155</v>
      </c>
      <c r="E1156" s="7">
        <v>39427440</v>
      </c>
      <c r="G1156">
        <v>1155</v>
      </c>
      <c r="H1156" s="11">
        <v>39492211</v>
      </c>
    </row>
    <row r="1157" spans="1:8" x14ac:dyDescent="0.3">
      <c r="A1157">
        <v>1156</v>
      </c>
      <c r="B1157" s="11">
        <v>39572903</v>
      </c>
      <c r="D1157">
        <v>1156</v>
      </c>
      <c r="E1157" s="11">
        <v>39500657</v>
      </c>
      <c r="G1157">
        <v>1156</v>
      </c>
      <c r="H1157" s="7">
        <v>39569043</v>
      </c>
    </row>
    <row r="1158" spans="1:8" x14ac:dyDescent="0.3">
      <c r="A1158">
        <v>1157</v>
      </c>
      <c r="B1158" s="7">
        <v>39646118</v>
      </c>
      <c r="D1158">
        <v>1157</v>
      </c>
      <c r="E1158" s="7">
        <v>39578515</v>
      </c>
      <c r="G1158">
        <v>1157</v>
      </c>
      <c r="H1158" s="11">
        <v>39643520</v>
      </c>
    </row>
    <row r="1159" spans="1:8" x14ac:dyDescent="0.3">
      <c r="A1159">
        <v>1158</v>
      </c>
      <c r="B1159" s="11">
        <v>39718480</v>
      </c>
      <c r="D1159">
        <v>1158</v>
      </c>
      <c r="E1159" s="11">
        <v>39651970</v>
      </c>
      <c r="G1159">
        <v>1158</v>
      </c>
      <c r="H1159" s="7">
        <v>39715908</v>
      </c>
    </row>
    <row r="1160" spans="1:8" x14ac:dyDescent="0.3">
      <c r="A1160">
        <v>1159</v>
      </c>
      <c r="B1160" s="7">
        <v>39807991</v>
      </c>
      <c r="D1160">
        <v>1159</v>
      </c>
      <c r="E1160" s="7">
        <v>39724316</v>
      </c>
      <c r="G1160">
        <v>1159</v>
      </c>
      <c r="H1160" s="11">
        <v>39795511</v>
      </c>
    </row>
    <row r="1161" spans="1:8" x14ac:dyDescent="0.3">
      <c r="A1161">
        <v>1160</v>
      </c>
      <c r="B1161" s="11">
        <v>39886627</v>
      </c>
      <c r="D1161">
        <v>1160</v>
      </c>
      <c r="E1161" s="11">
        <v>39817184</v>
      </c>
      <c r="G1161">
        <v>1160</v>
      </c>
      <c r="H1161" s="7">
        <v>39884082</v>
      </c>
    </row>
    <row r="1162" spans="1:8" x14ac:dyDescent="0.3">
      <c r="A1162">
        <v>1161</v>
      </c>
      <c r="B1162" s="7">
        <v>39964654</v>
      </c>
      <c r="D1162">
        <v>1161</v>
      </c>
      <c r="E1162" s="7">
        <v>39892319</v>
      </c>
      <c r="G1162">
        <v>1161</v>
      </c>
      <c r="H1162" s="11">
        <v>39961756</v>
      </c>
    </row>
    <row r="1163" spans="1:8" x14ac:dyDescent="0.3">
      <c r="A1163">
        <v>1162</v>
      </c>
      <c r="B1163" s="11">
        <v>40038458</v>
      </c>
      <c r="D1163">
        <v>1162</v>
      </c>
      <c r="E1163" s="11">
        <v>39970269</v>
      </c>
      <c r="G1163">
        <v>1162</v>
      </c>
      <c r="H1163" s="7">
        <v>40035857</v>
      </c>
    </row>
    <row r="1164" spans="1:8" x14ac:dyDescent="0.3">
      <c r="A1164">
        <v>1163</v>
      </c>
      <c r="B1164" s="7">
        <v>40116064</v>
      </c>
      <c r="D1164">
        <v>1163</v>
      </c>
      <c r="E1164" s="7">
        <v>40044198</v>
      </c>
      <c r="G1164">
        <v>1163</v>
      </c>
      <c r="H1164" s="11">
        <v>40113435</v>
      </c>
    </row>
    <row r="1165" spans="1:8" x14ac:dyDescent="0.3">
      <c r="A1165">
        <v>1164</v>
      </c>
      <c r="B1165" s="11">
        <v>40190650</v>
      </c>
      <c r="D1165">
        <v>1164</v>
      </c>
      <c r="E1165" s="11">
        <v>40121568</v>
      </c>
      <c r="G1165">
        <v>1164</v>
      </c>
      <c r="H1165" s="7">
        <v>40188044</v>
      </c>
    </row>
    <row r="1166" spans="1:8" x14ac:dyDescent="0.3">
      <c r="A1166">
        <v>1165</v>
      </c>
      <c r="B1166" s="7">
        <v>40264184</v>
      </c>
      <c r="D1166">
        <v>1165</v>
      </c>
      <c r="E1166" s="7">
        <v>40196567</v>
      </c>
      <c r="G1166">
        <v>1165</v>
      </c>
      <c r="H1166" s="11">
        <v>40261438</v>
      </c>
    </row>
    <row r="1167" spans="1:8" x14ac:dyDescent="0.3">
      <c r="A1167">
        <v>1166</v>
      </c>
      <c r="B1167" s="11">
        <v>40338070</v>
      </c>
      <c r="D1167">
        <v>1166</v>
      </c>
      <c r="E1167" s="11">
        <v>40269582</v>
      </c>
      <c r="G1167">
        <v>1166</v>
      </c>
      <c r="H1167" s="7">
        <v>40335505</v>
      </c>
    </row>
    <row r="1168" spans="1:8" x14ac:dyDescent="0.3">
      <c r="A1168">
        <v>1167</v>
      </c>
      <c r="B1168" s="7">
        <v>40416169</v>
      </c>
      <c r="D1168">
        <v>1167</v>
      </c>
      <c r="E1168" s="7">
        <v>40343765</v>
      </c>
      <c r="G1168">
        <v>1167</v>
      </c>
      <c r="H1168" s="11">
        <v>40413611</v>
      </c>
    </row>
    <row r="1169" spans="1:8" x14ac:dyDescent="0.3">
      <c r="A1169">
        <v>1168</v>
      </c>
      <c r="B1169" s="11">
        <v>40494289</v>
      </c>
      <c r="D1169">
        <v>1168</v>
      </c>
      <c r="E1169" s="11">
        <v>40422347</v>
      </c>
      <c r="G1169">
        <v>1168</v>
      </c>
      <c r="H1169" s="7">
        <v>40491693</v>
      </c>
    </row>
    <row r="1170" spans="1:8" x14ac:dyDescent="0.3">
      <c r="A1170">
        <v>1169</v>
      </c>
      <c r="B1170" s="7">
        <v>40686503</v>
      </c>
      <c r="D1170">
        <v>1169</v>
      </c>
      <c r="E1170" s="7">
        <v>40618356</v>
      </c>
      <c r="G1170">
        <v>1169</v>
      </c>
      <c r="H1170" s="11">
        <v>40683918</v>
      </c>
    </row>
    <row r="1171" spans="1:8" x14ac:dyDescent="0.3">
      <c r="A1171">
        <v>1170</v>
      </c>
      <c r="B1171" s="11">
        <v>40762491</v>
      </c>
      <c r="D1171">
        <v>1170</v>
      </c>
      <c r="E1171" s="11">
        <v>40692711</v>
      </c>
      <c r="G1171">
        <v>1170</v>
      </c>
      <c r="H1171" s="7">
        <v>40759650</v>
      </c>
    </row>
    <row r="1172" spans="1:8" x14ac:dyDescent="0.3">
      <c r="A1172">
        <v>1171</v>
      </c>
      <c r="B1172" s="7">
        <v>40839565</v>
      </c>
      <c r="D1172">
        <v>1171</v>
      </c>
      <c r="E1172" s="7">
        <v>40768404</v>
      </c>
      <c r="G1172">
        <v>1171</v>
      </c>
      <c r="H1172" s="11">
        <v>40836995</v>
      </c>
    </row>
    <row r="1173" spans="1:8" x14ac:dyDescent="0.3">
      <c r="A1173">
        <v>1172</v>
      </c>
      <c r="B1173" s="11">
        <v>40917710</v>
      </c>
      <c r="D1173">
        <v>1172</v>
      </c>
      <c r="E1173" s="11">
        <v>40845378</v>
      </c>
      <c r="G1173">
        <v>1172</v>
      </c>
      <c r="H1173" s="7">
        <v>40915112</v>
      </c>
    </row>
    <row r="1174" spans="1:8" x14ac:dyDescent="0.3">
      <c r="A1174">
        <v>1173</v>
      </c>
      <c r="B1174" s="7">
        <v>41022572</v>
      </c>
      <c r="D1174">
        <v>1173</v>
      </c>
      <c r="E1174" s="7">
        <v>40923384</v>
      </c>
      <c r="G1174">
        <v>1173</v>
      </c>
      <c r="H1174" s="11">
        <v>41019633</v>
      </c>
    </row>
    <row r="1175" spans="1:8" x14ac:dyDescent="0.3">
      <c r="A1175">
        <v>1174</v>
      </c>
      <c r="B1175" s="11">
        <v>41110059</v>
      </c>
      <c r="D1175">
        <v>1174</v>
      </c>
      <c r="E1175" s="11">
        <v>41028325</v>
      </c>
      <c r="G1175">
        <v>1174</v>
      </c>
      <c r="H1175" s="7">
        <v>41107436</v>
      </c>
    </row>
    <row r="1176" spans="1:8" x14ac:dyDescent="0.3">
      <c r="A1176">
        <v>1175</v>
      </c>
      <c r="B1176" s="7">
        <v>41196989</v>
      </c>
      <c r="D1176">
        <v>1175</v>
      </c>
      <c r="E1176" s="7">
        <v>41120080</v>
      </c>
      <c r="G1176">
        <v>1175</v>
      </c>
      <c r="H1176" s="11">
        <v>41194068</v>
      </c>
    </row>
    <row r="1177" spans="1:8" x14ac:dyDescent="0.3">
      <c r="A1177">
        <v>1176</v>
      </c>
      <c r="B1177" s="11">
        <v>41271595</v>
      </c>
      <c r="D1177">
        <v>1176</v>
      </c>
      <c r="E1177" s="11">
        <v>41202955</v>
      </c>
      <c r="G1177">
        <v>1176</v>
      </c>
      <c r="H1177" s="7">
        <v>41269012</v>
      </c>
    </row>
    <row r="1178" spans="1:8" x14ac:dyDescent="0.3">
      <c r="A1178">
        <v>1177</v>
      </c>
      <c r="B1178" s="7">
        <v>41352018</v>
      </c>
      <c r="D1178">
        <v>1177</v>
      </c>
      <c r="E1178" s="7">
        <v>41277458</v>
      </c>
      <c r="G1178">
        <v>1177</v>
      </c>
      <c r="H1178" s="11">
        <v>41349424</v>
      </c>
    </row>
    <row r="1179" spans="1:8" x14ac:dyDescent="0.3">
      <c r="A1179">
        <v>1178</v>
      </c>
      <c r="B1179" s="11">
        <v>41442260</v>
      </c>
      <c r="D1179">
        <v>1178</v>
      </c>
      <c r="E1179" s="11">
        <v>41359902</v>
      </c>
      <c r="G1179">
        <v>1178</v>
      </c>
      <c r="H1179" s="7">
        <v>41439628</v>
      </c>
    </row>
    <row r="1180" spans="1:8" x14ac:dyDescent="0.3">
      <c r="A1180">
        <v>1179</v>
      </c>
      <c r="B1180" s="7">
        <v>41523088</v>
      </c>
      <c r="D1180">
        <v>1179</v>
      </c>
      <c r="E1180" s="7">
        <v>41448674</v>
      </c>
      <c r="G1180">
        <v>1179</v>
      </c>
      <c r="H1180" s="11">
        <v>41520456</v>
      </c>
    </row>
    <row r="1181" spans="1:8" x14ac:dyDescent="0.3">
      <c r="A1181">
        <v>1180</v>
      </c>
      <c r="B1181" s="11">
        <v>41598691</v>
      </c>
      <c r="D1181">
        <v>1180</v>
      </c>
      <c r="E1181" s="11">
        <v>41529401</v>
      </c>
      <c r="G1181">
        <v>1180</v>
      </c>
      <c r="H1181" s="7">
        <v>41596101</v>
      </c>
    </row>
    <row r="1182" spans="1:8" x14ac:dyDescent="0.3">
      <c r="A1182">
        <v>1181</v>
      </c>
      <c r="B1182" s="7">
        <v>41676159</v>
      </c>
      <c r="D1182">
        <v>1181</v>
      </c>
      <c r="E1182" s="7">
        <v>41605469</v>
      </c>
      <c r="G1182">
        <v>1181</v>
      </c>
      <c r="H1182" s="11">
        <v>41673572</v>
      </c>
    </row>
    <row r="1183" spans="1:8" x14ac:dyDescent="0.3">
      <c r="A1183">
        <v>1182</v>
      </c>
      <c r="B1183" s="11">
        <v>41752503</v>
      </c>
      <c r="D1183">
        <v>1182</v>
      </c>
      <c r="E1183" s="11">
        <v>41682348</v>
      </c>
      <c r="G1183">
        <v>1182</v>
      </c>
      <c r="H1183" s="7">
        <v>41749898</v>
      </c>
    </row>
    <row r="1184" spans="1:8" x14ac:dyDescent="0.3">
      <c r="A1184">
        <v>1183</v>
      </c>
      <c r="B1184" s="7">
        <v>41837100</v>
      </c>
      <c r="D1184">
        <v>1183</v>
      </c>
      <c r="E1184" s="7">
        <v>41759643</v>
      </c>
      <c r="G1184">
        <v>1183</v>
      </c>
      <c r="H1184" s="11">
        <v>41832465</v>
      </c>
    </row>
    <row r="1185" spans="1:8" x14ac:dyDescent="0.3">
      <c r="A1185">
        <v>1184</v>
      </c>
      <c r="B1185" s="11">
        <v>41922609</v>
      </c>
      <c r="D1185">
        <v>1184</v>
      </c>
      <c r="E1185" s="11">
        <v>41844031</v>
      </c>
      <c r="G1185">
        <v>1184</v>
      </c>
      <c r="H1185" s="7">
        <v>41919984</v>
      </c>
    </row>
    <row r="1186" spans="1:8" x14ac:dyDescent="0.3">
      <c r="A1186">
        <v>1185</v>
      </c>
      <c r="B1186" s="7">
        <v>42002984</v>
      </c>
      <c r="D1186">
        <v>1185</v>
      </c>
      <c r="E1186" s="7">
        <v>41928655</v>
      </c>
      <c r="G1186">
        <v>1185</v>
      </c>
      <c r="H1186" s="11">
        <v>42000379</v>
      </c>
    </row>
    <row r="1187" spans="1:8" x14ac:dyDescent="0.3">
      <c r="A1187">
        <v>1186</v>
      </c>
      <c r="B1187" s="11">
        <v>42084613</v>
      </c>
      <c r="D1187">
        <v>1186</v>
      </c>
      <c r="E1187" s="11">
        <v>42008364</v>
      </c>
      <c r="G1187">
        <v>1186</v>
      </c>
      <c r="H1187" s="7">
        <v>42081995</v>
      </c>
    </row>
    <row r="1188" spans="1:8" x14ac:dyDescent="0.3">
      <c r="A1188">
        <v>1187</v>
      </c>
      <c r="B1188" s="7">
        <v>42161398</v>
      </c>
      <c r="D1188">
        <v>1187</v>
      </c>
      <c r="E1188" s="7">
        <v>42089859</v>
      </c>
      <c r="G1188">
        <v>1187</v>
      </c>
      <c r="H1188" s="11">
        <v>42158692</v>
      </c>
    </row>
    <row r="1189" spans="1:8" x14ac:dyDescent="0.3">
      <c r="A1189">
        <v>1188</v>
      </c>
      <c r="B1189" s="11">
        <v>42236555</v>
      </c>
      <c r="D1189">
        <v>1188</v>
      </c>
      <c r="E1189" s="11">
        <v>42166759</v>
      </c>
      <c r="G1189">
        <v>1188</v>
      </c>
      <c r="H1189" s="7">
        <v>42233956</v>
      </c>
    </row>
    <row r="1190" spans="1:8" x14ac:dyDescent="0.3">
      <c r="A1190">
        <v>1189</v>
      </c>
      <c r="B1190" s="7">
        <v>42313397</v>
      </c>
      <c r="D1190">
        <v>1189</v>
      </c>
      <c r="E1190" s="7">
        <v>42241791</v>
      </c>
      <c r="G1190">
        <v>1189</v>
      </c>
      <c r="H1190" s="11">
        <v>42310794</v>
      </c>
    </row>
    <row r="1191" spans="1:8" x14ac:dyDescent="0.3">
      <c r="A1191">
        <v>1190</v>
      </c>
      <c r="B1191" s="11">
        <v>42388934</v>
      </c>
      <c r="D1191">
        <v>1190</v>
      </c>
      <c r="E1191" s="11">
        <v>42318731</v>
      </c>
      <c r="G1191">
        <v>1190</v>
      </c>
      <c r="H1191" s="7">
        <v>42386321</v>
      </c>
    </row>
    <row r="1192" spans="1:8" x14ac:dyDescent="0.3">
      <c r="A1192">
        <v>1191</v>
      </c>
      <c r="B1192" s="7">
        <v>42464593</v>
      </c>
      <c r="D1192">
        <v>1191</v>
      </c>
      <c r="E1192" s="7">
        <v>42394413</v>
      </c>
      <c r="G1192">
        <v>1191</v>
      </c>
      <c r="H1192" s="11">
        <v>42461992</v>
      </c>
    </row>
    <row r="1193" spans="1:8" x14ac:dyDescent="0.3">
      <c r="A1193">
        <v>1192</v>
      </c>
      <c r="B1193" s="11">
        <v>42544236</v>
      </c>
      <c r="D1193">
        <v>1192</v>
      </c>
      <c r="E1193" s="11">
        <v>42469815</v>
      </c>
      <c r="G1193">
        <v>1192</v>
      </c>
      <c r="H1193" s="7">
        <v>42541603</v>
      </c>
    </row>
    <row r="1194" spans="1:8" x14ac:dyDescent="0.3">
      <c r="A1194">
        <v>1193</v>
      </c>
      <c r="B1194" s="7">
        <v>42621589</v>
      </c>
      <c r="D1194">
        <v>1193</v>
      </c>
      <c r="E1194" s="7">
        <v>42549651</v>
      </c>
      <c r="G1194">
        <v>1193</v>
      </c>
      <c r="H1194" s="11">
        <v>42618981</v>
      </c>
    </row>
    <row r="1195" spans="1:8" x14ac:dyDescent="0.3">
      <c r="A1195">
        <v>1194</v>
      </c>
      <c r="B1195" s="11">
        <v>42700842</v>
      </c>
      <c r="D1195">
        <v>1194</v>
      </c>
      <c r="E1195" s="11">
        <v>42626906</v>
      </c>
      <c r="G1195">
        <v>1194</v>
      </c>
      <c r="H1195" s="7">
        <v>42698217</v>
      </c>
    </row>
    <row r="1196" spans="1:8" x14ac:dyDescent="0.3">
      <c r="A1196">
        <v>1195</v>
      </c>
      <c r="B1196" s="7">
        <v>42777836</v>
      </c>
      <c r="D1196">
        <v>1195</v>
      </c>
      <c r="E1196" s="7">
        <v>42705985</v>
      </c>
      <c r="G1196">
        <v>1195</v>
      </c>
      <c r="H1196" s="11">
        <v>42775093</v>
      </c>
    </row>
    <row r="1197" spans="1:8" x14ac:dyDescent="0.3">
      <c r="A1197">
        <v>1196</v>
      </c>
      <c r="B1197" s="11">
        <v>42853764</v>
      </c>
      <c r="D1197">
        <v>1196</v>
      </c>
      <c r="E1197" s="11">
        <v>42782979</v>
      </c>
      <c r="G1197">
        <v>1196</v>
      </c>
      <c r="H1197" s="7">
        <v>42851088</v>
      </c>
    </row>
    <row r="1198" spans="1:8" x14ac:dyDescent="0.3">
      <c r="A1198">
        <v>1197</v>
      </c>
      <c r="B1198" s="7">
        <v>42930957</v>
      </c>
      <c r="D1198">
        <v>1197</v>
      </c>
      <c r="E1198" s="7">
        <v>42858974</v>
      </c>
      <c r="G1198">
        <v>1197</v>
      </c>
      <c r="H1198" s="11">
        <v>42928319</v>
      </c>
    </row>
    <row r="1199" spans="1:8" x14ac:dyDescent="0.3">
      <c r="A1199">
        <v>1198</v>
      </c>
      <c r="B1199" s="11">
        <v>43007305</v>
      </c>
      <c r="D1199">
        <v>1198</v>
      </c>
      <c r="E1199" s="11">
        <v>42936099</v>
      </c>
      <c r="G1199">
        <v>1198</v>
      </c>
      <c r="H1199" s="7">
        <v>43004681</v>
      </c>
    </row>
    <row r="1200" spans="1:8" x14ac:dyDescent="0.3">
      <c r="A1200">
        <v>1199</v>
      </c>
      <c r="B1200" s="7">
        <v>43084428</v>
      </c>
      <c r="D1200">
        <v>1199</v>
      </c>
      <c r="E1200" s="7">
        <v>43012683</v>
      </c>
      <c r="G1200">
        <v>1199</v>
      </c>
      <c r="H1200" s="11">
        <v>43081776</v>
      </c>
    </row>
    <row r="1201" spans="1:8" x14ac:dyDescent="0.3">
      <c r="A1201">
        <v>1200</v>
      </c>
      <c r="B1201" s="11">
        <v>43162082</v>
      </c>
      <c r="D1201">
        <v>1200</v>
      </c>
      <c r="E1201" s="11">
        <v>43089643</v>
      </c>
      <c r="G1201">
        <v>1200</v>
      </c>
      <c r="H1201" s="7">
        <v>43159390</v>
      </c>
    </row>
    <row r="1202" spans="1:8" x14ac:dyDescent="0.3">
      <c r="A1202">
        <v>1201</v>
      </c>
      <c r="B1202" s="7">
        <v>43238793</v>
      </c>
      <c r="D1202">
        <v>1201</v>
      </c>
      <c r="E1202" s="7">
        <v>43167188</v>
      </c>
      <c r="G1202">
        <v>1201</v>
      </c>
      <c r="H1202" s="11">
        <v>43236101</v>
      </c>
    </row>
    <row r="1203" spans="1:8" x14ac:dyDescent="0.3">
      <c r="A1203">
        <v>1202</v>
      </c>
      <c r="B1203" s="11">
        <v>43316053</v>
      </c>
      <c r="D1203">
        <v>1202</v>
      </c>
      <c r="E1203" s="11">
        <v>43244026</v>
      </c>
      <c r="G1203">
        <v>1202</v>
      </c>
      <c r="H1203" s="7">
        <v>43313391</v>
      </c>
    </row>
    <row r="1204" spans="1:8" x14ac:dyDescent="0.3">
      <c r="A1204">
        <v>1203</v>
      </c>
      <c r="B1204" s="7">
        <v>43393136</v>
      </c>
      <c r="D1204">
        <v>1203</v>
      </c>
      <c r="E1204" s="7">
        <v>43321258</v>
      </c>
      <c r="G1204">
        <v>1203</v>
      </c>
      <c r="H1204" s="11">
        <v>43390467</v>
      </c>
    </row>
    <row r="1205" spans="1:8" x14ac:dyDescent="0.3">
      <c r="A1205">
        <v>1204</v>
      </c>
      <c r="B1205" s="11">
        <v>43469997</v>
      </c>
      <c r="D1205">
        <v>1204</v>
      </c>
      <c r="E1205" s="11">
        <v>43398305</v>
      </c>
      <c r="G1205">
        <v>1204</v>
      </c>
      <c r="H1205" s="7">
        <v>43467365</v>
      </c>
    </row>
    <row r="1206" spans="1:8" x14ac:dyDescent="0.3">
      <c r="A1206">
        <v>1205</v>
      </c>
      <c r="B1206" s="7">
        <v>43547110</v>
      </c>
      <c r="D1206">
        <v>1205</v>
      </c>
      <c r="E1206" s="7">
        <v>43475237</v>
      </c>
      <c r="G1206">
        <v>1205</v>
      </c>
      <c r="H1206" s="11">
        <v>43544465</v>
      </c>
    </row>
    <row r="1207" spans="1:8" x14ac:dyDescent="0.3">
      <c r="A1207">
        <v>1206</v>
      </c>
      <c r="B1207" s="11">
        <v>43626645</v>
      </c>
      <c r="D1207">
        <v>1206</v>
      </c>
      <c r="E1207" s="11">
        <v>43552378</v>
      </c>
      <c r="G1207">
        <v>1206</v>
      </c>
      <c r="H1207" s="7">
        <v>43623491</v>
      </c>
    </row>
    <row r="1208" spans="1:8" x14ac:dyDescent="0.3">
      <c r="A1208">
        <v>1207</v>
      </c>
      <c r="B1208" s="7">
        <v>43703924</v>
      </c>
      <c r="D1208">
        <v>1207</v>
      </c>
      <c r="E1208" s="7">
        <v>43631925</v>
      </c>
      <c r="G1208">
        <v>1207</v>
      </c>
      <c r="H1208" s="11">
        <v>43701269</v>
      </c>
    </row>
    <row r="1209" spans="1:8" x14ac:dyDescent="0.3">
      <c r="A1209">
        <v>1208</v>
      </c>
      <c r="B1209" s="11">
        <v>43781569</v>
      </c>
      <c r="D1209">
        <v>1208</v>
      </c>
      <c r="E1209" s="11">
        <v>43709060</v>
      </c>
      <c r="G1209">
        <v>1208</v>
      </c>
      <c r="H1209" s="7">
        <v>43778925</v>
      </c>
    </row>
    <row r="1210" spans="1:8" x14ac:dyDescent="0.3">
      <c r="A1210">
        <v>1209</v>
      </c>
      <c r="B1210" s="7">
        <v>43860638</v>
      </c>
      <c r="D1210">
        <v>1209</v>
      </c>
      <c r="E1210" s="7">
        <v>43786653</v>
      </c>
      <c r="G1210">
        <v>1209</v>
      </c>
      <c r="H1210" s="11">
        <v>43857881</v>
      </c>
    </row>
    <row r="1211" spans="1:8" x14ac:dyDescent="0.3">
      <c r="A1211">
        <v>1210</v>
      </c>
      <c r="B1211" s="11">
        <v>43938612</v>
      </c>
      <c r="D1211">
        <v>1210</v>
      </c>
      <c r="E1211" s="11">
        <v>43865876</v>
      </c>
      <c r="G1211">
        <v>1210</v>
      </c>
      <c r="H1211" s="7">
        <v>43935961</v>
      </c>
    </row>
    <row r="1212" spans="1:8" x14ac:dyDescent="0.3">
      <c r="A1212">
        <v>1211</v>
      </c>
      <c r="B1212" s="7">
        <v>44016513</v>
      </c>
      <c r="D1212">
        <v>1211</v>
      </c>
      <c r="E1212" s="7">
        <v>43943933</v>
      </c>
      <c r="G1212">
        <v>1211</v>
      </c>
      <c r="H1212" s="11">
        <v>44013834</v>
      </c>
    </row>
    <row r="1213" spans="1:8" x14ac:dyDescent="0.3">
      <c r="A1213">
        <v>1212</v>
      </c>
      <c r="B1213" s="11">
        <v>44096032</v>
      </c>
      <c r="D1213">
        <v>1212</v>
      </c>
      <c r="E1213" s="11">
        <v>44021717</v>
      </c>
      <c r="G1213">
        <v>1212</v>
      </c>
      <c r="H1213" s="7">
        <v>44093368</v>
      </c>
    </row>
    <row r="1214" spans="1:8" x14ac:dyDescent="0.3">
      <c r="A1214">
        <v>1213</v>
      </c>
      <c r="B1214" s="7">
        <v>44177631</v>
      </c>
      <c r="D1214">
        <v>1213</v>
      </c>
      <c r="E1214" s="7">
        <v>44101414</v>
      </c>
      <c r="G1214">
        <v>1213</v>
      </c>
      <c r="H1214" s="11">
        <v>44174895</v>
      </c>
    </row>
    <row r="1215" spans="1:8" x14ac:dyDescent="0.3">
      <c r="A1215">
        <v>1214</v>
      </c>
      <c r="B1215" s="11">
        <v>44255821</v>
      </c>
      <c r="D1215">
        <v>1214</v>
      </c>
      <c r="E1215" s="11">
        <v>44182838</v>
      </c>
      <c r="G1215">
        <v>1214</v>
      </c>
      <c r="H1215" s="7">
        <v>44253163</v>
      </c>
    </row>
    <row r="1216" spans="1:8" x14ac:dyDescent="0.3">
      <c r="A1216">
        <v>1215</v>
      </c>
      <c r="B1216" s="7">
        <v>44334111</v>
      </c>
      <c r="D1216">
        <v>1215</v>
      </c>
      <c r="E1216" s="7">
        <v>44261233</v>
      </c>
      <c r="G1216">
        <v>1215</v>
      </c>
      <c r="H1216" s="11">
        <v>44331434</v>
      </c>
    </row>
    <row r="1217" spans="1:8" x14ac:dyDescent="0.3">
      <c r="A1217">
        <v>1216</v>
      </c>
      <c r="B1217" s="11">
        <v>44413260</v>
      </c>
      <c r="D1217">
        <v>1216</v>
      </c>
      <c r="E1217" s="11">
        <v>44339304</v>
      </c>
      <c r="G1217">
        <v>1216</v>
      </c>
      <c r="H1217" s="7">
        <v>44410601</v>
      </c>
    </row>
    <row r="1218" spans="1:8" x14ac:dyDescent="0.3">
      <c r="A1218">
        <v>1217</v>
      </c>
      <c r="B1218" s="7">
        <v>44492155</v>
      </c>
      <c r="D1218">
        <v>1217</v>
      </c>
      <c r="E1218" s="7">
        <v>44418555</v>
      </c>
      <c r="G1218">
        <v>1217</v>
      </c>
      <c r="H1218" s="11">
        <v>44489411</v>
      </c>
    </row>
    <row r="1219" spans="1:8" x14ac:dyDescent="0.3">
      <c r="A1219">
        <v>1218</v>
      </c>
      <c r="B1219" s="11">
        <v>44573474</v>
      </c>
      <c r="D1219">
        <v>1218</v>
      </c>
      <c r="E1219" s="11">
        <v>44497401</v>
      </c>
      <c r="G1219">
        <v>1218</v>
      </c>
      <c r="H1219" s="7">
        <v>44569602</v>
      </c>
    </row>
    <row r="1220" spans="1:8" x14ac:dyDescent="0.3">
      <c r="A1220">
        <v>1219</v>
      </c>
      <c r="B1220" s="7">
        <v>44653488</v>
      </c>
      <c r="D1220">
        <v>1219</v>
      </c>
      <c r="E1220" s="7">
        <v>44579215</v>
      </c>
      <c r="G1220">
        <v>1219</v>
      </c>
      <c r="H1220" s="11">
        <v>44650816</v>
      </c>
    </row>
    <row r="1221" spans="1:8" x14ac:dyDescent="0.3">
      <c r="A1221">
        <v>1220</v>
      </c>
      <c r="B1221" s="11">
        <v>44732704</v>
      </c>
      <c r="D1221">
        <v>1220</v>
      </c>
      <c r="E1221" s="11">
        <v>44659066</v>
      </c>
      <c r="G1221">
        <v>1220</v>
      </c>
      <c r="H1221" s="7">
        <v>44730031</v>
      </c>
    </row>
    <row r="1222" spans="1:8" x14ac:dyDescent="0.3">
      <c r="A1222">
        <v>1221</v>
      </c>
      <c r="B1222" s="7">
        <v>44813296</v>
      </c>
      <c r="D1222">
        <v>1221</v>
      </c>
      <c r="E1222" s="7">
        <v>44738195</v>
      </c>
      <c r="G1222">
        <v>1221</v>
      </c>
      <c r="H1222" s="11">
        <v>44810598</v>
      </c>
    </row>
    <row r="1223" spans="1:8" x14ac:dyDescent="0.3">
      <c r="A1223">
        <v>1222</v>
      </c>
      <c r="B1223" s="11">
        <v>44892761</v>
      </c>
      <c r="D1223">
        <v>1222</v>
      </c>
      <c r="E1223" s="11">
        <v>44818580</v>
      </c>
      <c r="G1223">
        <v>1222</v>
      </c>
      <c r="H1223" s="7">
        <v>44890032</v>
      </c>
    </row>
    <row r="1224" spans="1:8" x14ac:dyDescent="0.3">
      <c r="A1224">
        <v>1223</v>
      </c>
      <c r="B1224" s="7">
        <v>44973016</v>
      </c>
      <c r="D1224">
        <v>1223</v>
      </c>
      <c r="E1224" s="7">
        <v>44898083</v>
      </c>
      <c r="G1224">
        <v>1223</v>
      </c>
      <c r="H1224" s="11">
        <v>44970346</v>
      </c>
    </row>
    <row r="1225" spans="1:8" x14ac:dyDescent="0.3">
      <c r="A1225">
        <v>1224</v>
      </c>
      <c r="B1225" s="11">
        <v>45053208</v>
      </c>
      <c r="D1225">
        <v>1224</v>
      </c>
      <c r="E1225" s="11">
        <v>44978425</v>
      </c>
      <c r="G1225">
        <v>1224</v>
      </c>
      <c r="H1225" s="7">
        <v>45050527</v>
      </c>
    </row>
    <row r="1226" spans="1:8" x14ac:dyDescent="0.3">
      <c r="A1226">
        <v>1225</v>
      </c>
      <c r="B1226" s="7">
        <v>45140538</v>
      </c>
      <c r="D1226">
        <v>1225</v>
      </c>
      <c r="E1226" s="7">
        <v>45058657</v>
      </c>
      <c r="G1226">
        <v>1225</v>
      </c>
      <c r="H1226" s="11">
        <v>45137856</v>
      </c>
    </row>
    <row r="1227" spans="1:8" x14ac:dyDescent="0.3">
      <c r="A1227">
        <v>1226</v>
      </c>
      <c r="B1227" s="11">
        <v>45220300</v>
      </c>
      <c r="D1227">
        <v>1226</v>
      </c>
      <c r="E1227" s="11">
        <v>45145951</v>
      </c>
      <c r="G1227">
        <v>1226</v>
      </c>
      <c r="H1227" s="7">
        <v>45217579</v>
      </c>
    </row>
    <row r="1228" spans="1:8" x14ac:dyDescent="0.3">
      <c r="A1228">
        <v>1227</v>
      </c>
      <c r="B1228" s="7">
        <v>45300418</v>
      </c>
      <c r="D1228">
        <v>1227</v>
      </c>
      <c r="E1228" s="7">
        <v>45225755</v>
      </c>
      <c r="G1228">
        <v>1227</v>
      </c>
      <c r="H1228" s="11">
        <v>45297733</v>
      </c>
    </row>
    <row r="1229" spans="1:8" x14ac:dyDescent="0.3">
      <c r="A1229">
        <v>1228</v>
      </c>
      <c r="B1229" s="11">
        <v>45381138</v>
      </c>
      <c r="D1229">
        <v>1228</v>
      </c>
      <c r="E1229" s="11">
        <v>45305767</v>
      </c>
      <c r="G1229">
        <v>1228</v>
      </c>
      <c r="H1229" s="7">
        <v>45378452</v>
      </c>
    </row>
    <row r="1230" spans="1:8" x14ac:dyDescent="0.3">
      <c r="A1230">
        <v>1229</v>
      </c>
      <c r="B1230" s="7">
        <v>45462203</v>
      </c>
      <c r="D1230">
        <v>1229</v>
      </c>
      <c r="E1230" s="7">
        <v>45386444</v>
      </c>
      <c r="G1230">
        <v>1229</v>
      </c>
      <c r="H1230" s="11">
        <v>45459510</v>
      </c>
    </row>
    <row r="1231" spans="1:8" x14ac:dyDescent="0.3">
      <c r="A1231">
        <v>1230</v>
      </c>
      <c r="B1231" s="11">
        <v>45545853</v>
      </c>
      <c r="D1231">
        <v>1230</v>
      </c>
      <c r="E1231" s="11">
        <v>45467426</v>
      </c>
      <c r="G1231">
        <v>1230</v>
      </c>
      <c r="H1231" s="7">
        <v>45543138</v>
      </c>
    </row>
    <row r="1232" spans="1:8" x14ac:dyDescent="0.3">
      <c r="A1232">
        <v>1231</v>
      </c>
      <c r="B1232" s="7">
        <v>45629722</v>
      </c>
      <c r="D1232">
        <v>1231</v>
      </c>
      <c r="E1232" s="7">
        <v>45551061</v>
      </c>
      <c r="G1232">
        <v>1231</v>
      </c>
      <c r="H1232" s="11">
        <v>45627032</v>
      </c>
    </row>
    <row r="1233" spans="1:8" x14ac:dyDescent="0.3">
      <c r="A1233">
        <v>1232</v>
      </c>
      <c r="B1233" s="11">
        <v>45712697</v>
      </c>
      <c r="D1233">
        <v>1232</v>
      </c>
      <c r="E1233" s="11">
        <v>45635094</v>
      </c>
      <c r="G1233">
        <v>1232</v>
      </c>
      <c r="H1233" s="7">
        <v>45710007</v>
      </c>
    </row>
    <row r="1234" spans="1:8" x14ac:dyDescent="0.3">
      <c r="A1234">
        <v>1233</v>
      </c>
      <c r="B1234" s="7">
        <v>45795641</v>
      </c>
      <c r="D1234">
        <v>1233</v>
      </c>
      <c r="E1234" s="7">
        <v>45718165</v>
      </c>
      <c r="G1234">
        <v>1233</v>
      </c>
      <c r="H1234" s="11">
        <v>45792918</v>
      </c>
    </row>
    <row r="1235" spans="1:8" x14ac:dyDescent="0.3">
      <c r="A1235">
        <v>1234</v>
      </c>
      <c r="B1235" s="11">
        <v>45881696</v>
      </c>
      <c r="D1235">
        <v>1234</v>
      </c>
      <c r="E1235" s="11">
        <v>45801271</v>
      </c>
      <c r="G1235">
        <v>1234</v>
      </c>
      <c r="H1235" s="7">
        <v>45879007</v>
      </c>
    </row>
    <row r="1236" spans="1:8" x14ac:dyDescent="0.3">
      <c r="A1236">
        <v>1235</v>
      </c>
      <c r="B1236" s="7">
        <v>45964005</v>
      </c>
      <c r="D1236">
        <v>1235</v>
      </c>
      <c r="E1236" s="7">
        <v>45887045</v>
      </c>
      <c r="G1236">
        <v>1235</v>
      </c>
      <c r="H1236" s="11">
        <v>45961313</v>
      </c>
    </row>
    <row r="1237" spans="1:8" x14ac:dyDescent="0.3">
      <c r="A1237">
        <v>1236</v>
      </c>
      <c r="B1237" s="11">
        <v>46140895</v>
      </c>
      <c r="D1237">
        <v>1236</v>
      </c>
      <c r="E1237" s="11">
        <v>46062657</v>
      </c>
      <c r="G1237">
        <v>1236</v>
      </c>
      <c r="H1237" s="7">
        <v>46138127</v>
      </c>
    </row>
    <row r="1238" spans="1:8" x14ac:dyDescent="0.3">
      <c r="A1238">
        <v>1237</v>
      </c>
      <c r="B1238" s="7">
        <v>46223017</v>
      </c>
      <c r="D1238">
        <v>1237</v>
      </c>
      <c r="E1238" s="7">
        <v>46146195</v>
      </c>
      <c r="G1238">
        <v>1237</v>
      </c>
      <c r="H1238" s="11">
        <v>46220290</v>
      </c>
    </row>
    <row r="1239" spans="1:8" x14ac:dyDescent="0.3">
      <c r="A1239">
        <v>1238</v>
      </c>
      <c r="B1239" s="11">
        <v>46306545</v>
      </c>
      <c r="D1239">
        <v>1238</v>
      </c>
      <c r="E1239" s="11">
        <v>46229148</v>
      </c>
      <c r="G1239">
        <v>1238</v>
      </c>
      <c r="H1239" s="7">
        <v>46303813</v>
      </c>
    </row>
    <row r="1240" spans="1:8" x14ac:dyDescent="0.3">
      <c r="A1240">
        <v>1239</v>
      </c>
      <c r="B1240" s="7">
        <v>46393030</v>
      </c>
      <c r="D1240">
        <v>1239</v>
      </c>
      <c r="E1240" s="7">
        <v>46312554</v>
      </c>
      <c r="G1240">
        <v>1239</v>
      </c>
      <c r="H1240" s="11">
        <v>46390276</v>
      </c>
    </row>
    <row r="1241" spans="1:8" x14ac:dyDescent="0.3">
      <c r="A1241">
        <v>1240</v>
      </c>
      <c r="B1241" s="11">
        <v>46478909</v>
      </c>
      <c r="D1241">
        <v>1240</v>
      </c>
      <c r="E1241" s="11">
        <v>46399449</v>
      </c>
      <c r="G1241">
        <v>1240</v>
      </c>
      <c r="H1241" s="7">
        <v>46476187</v>
      </c>
    </row>
    <row r="1242" spans="1:8" x14ac:dyDescent="0.3">
      <c r="A1242">
        <v>1241</v>
      </c>
      <c r="B1242" s="7">
        <v>46565647</v>
      </c>
      <c r="D1242">
        <v>1241</v>
      </c>
      <c r="E1242" s="7">
        <v>46484373</v>
      </c>
      <c r="G1242">
        <v>1241</v>
      </c>
      <c r="H1242" s="11">
        <v>46562896</v>
      </c>
    </row>
    <row r="1243" spans="1:8" x14ac:dyDescent="0.3">
      <c r="A1243">
        <v>1242</v>
      </c>
      <c r="B1243" s="11">
        <v>46652666</v>
      </c>
      <c r="D1243">
        <v>1242</v>
      </c>
      <c r="E1243" s="11">
        <v>46572327</v>
      </c>
      <c r="G1243">
        <v>1242</v>
      </c>
      <c r="H1243" s="7">
        <v>46649952</v>
      </c>
    </row>
    <row r="1244" spans="1:8" x14ac:dyDescent="0.3">
      <c r="A1244">
        <v>1243</v>
      </c>
      <c r="B1244" s="7">
        <v>46735585</v>
      </c>
      <c r="D1244">
        <v>1243</v>
      </c>
      <c r="E1244" s="7">
        <v>46658432</v>
      </c>
      <c r="G1244">
        <v>1243</v>
      </c>
      <c r="H1244" s="11">
        <v>46732790</v>
      </c>
    </row>
    <row r="1245" spans="1:8" x14ac:dyDescent="0.3">
      <c r="A1245">
        <v>1244</v>
      </c>
      <c r="B1245" s="11">
        <v>46818885</v>
      </c>
      <c r="D1245">
        <v>1244</v>
      </c>
      <c r="E1245" s="11">
        <v>46741320</v>
      </c>
      <c r="G1245">
        <v>1244</v>
      </c>
      <c r="H1245" s="7">
        <v>46816145</v>
      </c>
    </row>
    <row r="1246" spans="1:8" x14ac:dyDescent="0.3">
      <c r="A1246">
        <v>1245</v>
      </c>
      <c r="B1246" s="7">
        <v>46901651</v>
      </c>
      <c r="D1246">
        <v>1245</v>
      </c>
      <c r="E1246" s="7">
        <v>46824504</v>
      </c>
      <c r="G1246">
        <v>1245</v>
      </c>
      <c r="H1246" s="11">
        <v>46898929</v>
      </c>
    </row>
    <row r="1247" spans="1:8" x14ac:dyDescent="0.3">
      <c r="A1247">
        <v>1246</v>
      </c>
      <c r="B1247" s="11">
        <v>46984390</v>
      </c>
      <c r="D1247">
        <v>1246</v>
      </c>
      <c r="E1247" s="11">
        <v>46907254</v>
      </c>
      <c r="G1247">
        <v>1246</v>
      </c>
      <c r="H1247" s="7">
        <v>46981681</v>
      </c>
    </row>
    <row r="1248" spans="1:8" x14ac:dyDescent="0.3">
      <c r="A1248">
        <v>1247</v>
      </c>
      <c r="B1248" s="7">
        <v>47070654</v>
      </c>
      <c r="D1248">
        <v>1247</v>
      </c>
      <c r="E1248" s="7">
        <v>46990623</v>
      </c>
      <c r="G1248">
        <v>1247</v>
      </c>
      <c r="H1248" s="11">
        <v>47067915</v>
      </c>
    </row>
    <row r="1249" spans="1:8" x14ac:dyDescent="0.3">
      <c r="A1249">
        <v>1248</v>
      </c>
      <c r="B1249" s="11">
        <v>47155433</v>
      </c>
      <c r="D1249">
        <v>1248</v>
      </c>
      <c r="E1249" s="11">
        <v>47076624</v>
      </c>
      <c r="G1249">
        <v>1248</v>
      </c>
      <c r="H1249" s="7">
        <v>47152706</v>
      </c>
    </row>
    <row r="1250" spans="1:8" x14ac:dyDescent="0.3">
      <c r="A1250">
        <v>1249</v>
      </c>
      <c r="B1250" s="7">
        <v>47238982</v>
      </c>
      <c r="D1250">
        <v>1249</v>
      </c>
      <c r="E1250" s="7">
        <v>47161153</v>
      </c>
      <c r="G1250">
        <v>1249</v>
      </c>
      <c r="H1250" s="11">
        <v>47236207</v>
      </c>
    </row>
    <row r="1251" spans="1:8" x14ac:dyDescent="0.3">
      <c r="A1251">
        <v>1250</v>
      </c>
      <c r="B1251" s="11">
        <v>47321689</v>
      </c>
      <c r="D1251">
        <v>1250</v>
      </c>
      <c r="E1251" s="11">
        <v>47244381</v>
      </c>
      <c r="G1251">
        <v>1250</v>
      </c>
      <c r="H1251" s="7">
        <v>47318950</v>
      </c>
    </row>
    <row r="1252" spans="1:8" x14ac:dyDescent="0.3">
      <c r="A1252">
        <v>1251</v>
      </c>
      <c r="B1252" s="7">
        <v>47404206</v>
      </c>
      <c r="D1252">
        <v>1251</v>
      </c>
      <c r="E1252" s="7">
        <v>47327205</v>
      </c>
      <c r="G1252">
        <v>1251</v>
      </c>
      <c r="H1252" s="11">
        <v>47401460</v>
      </c>
    </row>
    <row r="1253" spans="1:8" x14ac:dyDescent="0.3">
      <c r="A1253">
        <v>1252</v>
      </c>
      <c r="B1253" s="11">
        <v>47487950</v>
      </c>
      <c r="D1253">
        <v>1252</v>
      </c>
      <c r="E1253" s="11">
        <v>47409547</v>
      </c>
      <c r="G1253">
        <v>1252</v>
      </c>
      <c r="H1253" s="7">
        <v>47485205</v>
      </c>
    </row>
    <row r="1254" spans="1:8" x14ac:dyDescent="0.3">
      <c r="A1254">
        <v>1253</v>
      </c>
      <c r="B1254" s="7">
        <v>47576657</v>
      </c>
      <c r="D1254">
        <v>1253</v>
      </c>
      <c r="E1254" s="7">
        <v>47493522</v>
      </c>
      <c r="G1254">
        <v>1253</v>
      </c>
      <c r="H1254" s="11">
        <v>47573645</v>
      </c>
    </row>
    <row r="1255" spans="1:8" x14ac:dyDescent="0.3">
      <c r="A1255">
        <v>1254</v>
      </c>
      <c r="B1255" s="11">
        <v>47661802</v>
      </c>
      <c r="D1255">
        <v>1254</v>
      </c>
      <c r="E1255" s="11">
        <v>47582114</v>
      </c>
      <c r="G1255">
        <v>1254</v>
      </c>
      <c r="H1255" s="7">
        <v>47659051</v>
      </c>
    </row>
    <row r="1256" spans="1:8" x14ac:dyDescent="0.3">
      <c r="A1256">
        <v>1255</v>
      </c>
      <c r="B1256" s="7">
        <v>47746188</v>
      </c>
      <c r="D1256">
        <v>1255</v>
      </c>
      <c r="E1256" s="7">
        <v>47667308</v>
      </c>
      <c r="G1256">
        <v>1255</v>
      </c>
      <c r="H1256" s="11">
        <v>47743420</v>
      </c>
    </row>
    <row r="1257" spans="1:8" x14ac:dyDescent="0.3">
      <c r="A1257">
        <v>1256</v>
      </c>
      <c r="B1257" s="11">
        <v>47830723</v>
      </c>
      <c r="D1257">
        <v>1256</v>
      </c>
      <c r="E1257" s="11">
        <v>47751574</v>
      </c>
      <c r="G1257">
        <v>1256</v>
      </c>
      <c r="H1257" s="7">
        <v>47827961</v>
      </c>
    </row>
    <row r="1258" spans="1:8" x14ac:dyDescent="0.3">
      <c r="A1258">
        <v>1257</v>
      </c>
      <c r="B1258" s="7">
        <v>47915538</v>
      </c>
      <c r="D1258">
        <v>1257</v>
      </c>
      <c r="E1258" s="7">
        <v>47836012</v>
      </c>
      <c r="G1258">
        <v>1257</v>
      </c>
      <c r="H1258" s="11">
        <v>47912799</v>
      </c>
    </row>
    <row r="1259" spans="1:8" x14ac:dyDescent="0.3">
      <c r="A1259">
        <v>1258</v>
      </c>
      <c r="B1259" s="11">
        <v>48003940</v>
      </c>
      <c r="D1259">
        <v>1258</v>
      </c>
      <c r="E1259" s="11">
        <v>47920925</v>
      </c>
      <c r="G1259">
        <v>1258</v>
      </c>
      <c r="H1259" s="7">
        <v>48001184</v>
      </c>
    </row>
    <row r="1260" spans="1:8" x14ac:dyDescent="0.3">
      <c r="A1260">
        <v>1259</v>
      </c>
      <c r="B1260" s="7">
        <v>48088948</v>
      </c>
      <c r="D1260">
        <v>1259</v>
      </c>
      <c r="E1260" s="7">
        <v>48010026</v>
      </c>
      <c r="G1260">
        <v>1259</v>
      </c>
      <c r="H1260" s="11">
        <v>48086191</v>
      </c>
    </row>
    <row r="1261" spans="1:8" x14ac:dyDescent="0.3">
      <c r="A1261">
        <v>1260</v>
      </c>
      <c r="B1261" s="11">
        <v>48175591</v>
      </c>
      <c r="D1261">
        <v>1260</v>
      </c>
      <c r="E1261" s="11">
        <v>48094719</v>
      </c>
      <c r="G1261">
        <v>1260</v>
      </c>
      <c r="H1261" s="7">
        <v>48172778</v>
      </c>
    </row>
    <row r="1262" spans="1:8" x14ac:dyDescent="0.3">
      <c r="A1262">
        <v>1261</v>
      </c>
      <c r="B1262" s="7">
        <v>48261394</v>
      </c>
      <c r="D1262">
        <v>1261</v>
      </c>
      <c r="E1262" s="7">
        <v>48181083</v>
      </c>
      <c r="G1262">
        <v>1261</v>
      </c>
      <c r="H1262" s="11">
        <v>48258631</v>
      </c>
    </row>
    <row r="1263" spans="1:8" x14ac:dyDescent="0.3">
      <c r="A1263">
        <v>1262</v>
      </c>
      <c r="B1263" s="11">
        <v>48348396</v>
      </c>
      <c r="D1263">
        <v>1262</v>
      </c>
      <c r="E1263" s="11">
        <v>48267090</v>
      </c>
      <c r="G1263">
        <v>1262</v>
      </c>
      <c r="H1263" s="7">
        <v>48345607</v>
      </c>
    </row>
    <row r="1264" spans="1:8" x14ac:dyDescent="0.3">
      <c r="A1264">
        <v>1263</v>
      </c>
      <c r="B1264" s="7">
        <v>48434444</v>
      </c>
      <c r="D1264">
        <v>1263</v>
      </c>
      <c r="E1264" s="7">
        <v>48353976</v>
      </c>
      <c r="G1264">
        <v>1263</v>
      </c>
      <c r="H1264" s="11">
        <v>48431686</v>
      </c>
    </row>
    <row r="1265" spans="1:8" x14ac:dyDescent="0.3">
      <c r="A1265">
        <v>1264</v>
      </c>
      <c r="B1265" s="11">
        <v>48522677</v>
      </c>
      <c r="D1265">
        <v>1264</v>
      </c>
      <c r="E1265" s="11">
        <v>48440148</v>
      </c>
      <c r="G1265">
        <v>1264</v>
      </c>
      <c r="H1265" s="7">
        <v>48519587</v>
      </c>
    </row>
    <row r="1266" spans="1:8" x14ac:dyDescent="0.3">
      <c r="A1266">
        <v>1265</v>
      </c>
      <c r="B1266" s="7">
        <v>48610831</v>
      </c>
      <c r="D1266">
        <v>1265</v>
      </c>
      <c r="E1266" s="7">
        <v>48528421</v>
      </c>
      <c r="G1266">
        <v>1265</v>
      </c>
      <c r="H1266" s="11">
        <v>48608017</v>
      </c>
    </row>
    <row r="1267" spans="1:8" x14ac:dyDescent="0.3">
      <c r="A1267">
        <v>1266</v>
      </c>
      <c r="B1267" s="11">
        <v>48697078</v>
      </c>
      <c r="D1267">
        <v>1266</v>
      </c>
      <c r="E1267" s="11">
        <v>48616536</v>
      </c>
      <c r="G1267">
        <v>1266</v>
      </c>
      <c r="H1267" s="7">
        <v>48694312</v>
      </c>
    </row>
    <row r="1268" spans="1:8" x14ac:dyDescent="0.3">
      <c r="A1268">
        <v>1267</v>
      </c>
      <c r="B1268" s="7">
        <v>48784893</v>
      </c>
      <c r="D1268">
        <v>1267</v>
      </c>
      <c r="E1268" s="7">
        <v>48702661</v>
      </c>
      <c r="G1268">
        <v>1267</v>
      </c>
      <c r="H1268" s="11">
        <v>48782088</v>
      </c>
    </row>
    <row r="1269" spans="1:8" x14ac:dyDescent="0.3">
      <c r="A1269">
        <v>1268</v>
      </c>
      <c r="B1269" s="11">
        <v>48871770</v>
      </c>
      <c r="D1269">
        <v>1268</v>
      </c>
      <c r="E1269" s="11">
        <v>48791903</v>
      </c>
      <c r="G1269">
        <v>1268</v>
      </c>
      <c r="H1269" s="7">
        <v>48868946</v>
      </c>
    </row>
    <row r="1270" spans="1:8" x14ac:dyDescent="0.3">
      <c r="A1270">
        <v>1269</v>
      </c>
      <c r="B1270" s="7">
        <v>48957464</v>
      </c>
      <c r="D1270">
        <v>1269</v>
      </c>
      <c r="E1270" s="7">
        <v>48877537</v>
      </c>
      <c r="G1270">
        <v>1269</v>
      </c>
      <c r="H1270" s="11">
        <v>48954636</v>
      </c>
    </row>
    <row r="1271" spans="1:8" x14ac:dyDescent="0.3">
      <c r="A1271">
        <v>1270</v>
      </c>
      <c r="B1271" s="11">
        <v>49044295</v>
      </c>
      <c r="D1271">
        <v>1270</v>
      </c>
      <c r="E1271" s="11">
        <v>48963222</v>
      </c>
      <c r="G1271">
        <v>1270</v>
      </c>
      <c r="H1271" s="7">
        <v>49041471</v>
      </c>
    </row>
    <row r="1272" spans="1:8" x14ac:dyDescent="0.3">
      <c r="A1272">
        <v>1271</v>
      </c>
      <c r="B1272" s="7">
        <v>49132704</v>
      </c>
      <c r="D1272">
        <v>1271</v>
      </c>
      <c r="E1272" s="7">
        <v>49050160</v>
      </c>
      <c r="G1272">
        <v>1271</v>
      </c>
      <c r="H1272" s="11">
        <v>49129886</v>
      </c>
    </row>
    <row r="1273" spans="1:8" x14ac:dyDescent="0.3">
      <c r="A1273">
        <v>1272</v>
      </c>
      <c r="B1273" s="11">
        <v>49218757</v>
      </c>
      <c r="D1273">
        <v>1272</v>
      </c>
      <c r="E1273" s="11">
        <v>49138423</v>
      </c>
      <c r="G1273">
        <v>1272</v>
      </c>
      <c r="H1273" s="7">
        <v>49215975</v>
      </c>
    </row>
    <row r="1274" spans="1:8" x14ac:dyDescent="0.3">
      <c r="A1274">
        <v>1273</v>
      </c>
      <c r="B1274" s="7">
        <v>49305344</v>
      </c>
      <c r="D1274">
        <v>1273</v>
      </c>
      <c r="E1274" s="7">
        <v>49224548</v>
      </c>
      <c r="G1274">
        <v>1273</v>
      </c>
      <c r="H1274" s="11">
        <v>49302487</v>
      </c>
    </row>
    <row r="1275" spans="1:8" x14ac:dyDescent="0.3">
      <c r="A1275">
        <v>1274</v>
      </c>
      <c r="B1275" s="11">
        <v>49393016</v>
      </c>
      <c r="D1275">
        <v>1274</v>
      </c>
      <c r="E1275" s="11">
        <v>49310969</v>
      </c>
      <c r="G1275">
        <v>1274</v>
      </c>
      <c r="H1275" s="7">
        <v>49390231</v>
      </c>
    </row>
    <row r="1276" spans="1:8" x14ac:dyDescent="0.3">
      <c r="A1276">
        <v>1275</v>
      </c>
      <c r="B1276" s="7">
        <v>49480618</v>
      </c>
      <c r="D1276">
        <v>1275</v>
      </c>
      <c r="E1276" s="7">
        <v>49398621</v>
      </c>
      <c r="G1276">
        <v>1275</v>
      </c>
      <c r="H1276" s="11">
        <v>49477793</v>
      </c>
    </row>
    <row r="1277" spans="1:8" x14ac:dyDescent="0.3">
      <c r="A1277">
        <v>1276</v>
      </c>
      <c r="B1277" s="11">
        <v>49574806</v>
      </c>
      <c r="D1277">
        <v>1276</v>
      </c>
      <c r="E1277" s="11">
        <v>49486658</v>
      </c>
      <c r="G1277">
        <v>1276</v>
      </c>
      <c r="H1277" s="7">
        <v>49572019</v>
      </c>
    </row>
    <row r="1278" spans="1:8" x14ac:dyDescent="0.3">
      <c r="A1278">
        <v>1277</v>
      </c>
      <c r="B1278" s="7">
        <v>49665109</v>
      </c>
      <c r="D1278">
        <v>1277</v>
      </c>
      <c r="E1278" s="7">
        <v>49580421</v>
      </c>
      <c r="G1278">
        <v>1277</v>
      </c>
      <c r="H1278" s="11">
        <v>49662302</v>
      </c>
    </row>
    <row r="1279" spans="1:8" x14ac:dyDescent="0.3">
      <c r="A1279">
        <v>1278</v>
      </c>
      <c r="B1279" s="11">
        <v>49753496</v>
      </c>
      <c r="D1279">
        <v>1278</v>
      </c>
      <c r="E1279" s="11">
        <v>49671037</v>
      </c>
      <c r="G1279">
        <v>1278</v>
      </c>
      <c r="H1279" s="7">
        <v>49750700</v>
      </c>
    </row>
    <row r="1280" spans="1:8" x14ac:dyDescent="0.3">
      <c r="A1280">
        <v>1279</v>
      </c>
      <c r="B1280" s="7">
        <v>49848402</v>
      </c>
      <c r="D1280">
        <v>1279</v>
      </c>
      <c r="E1280" s="7">
        <v>49759161</v>
      </c>
      <c r="G1280">
        <v>1279</v>
      </c>
      <c r="H1280" s="11">
        <v>49845544</v>
      </c>
    </row>
    <row r="1281" spans="1:8" x14ac:dyDescent="0.3">
      <c r="A1281">
        <v>1280</v>
      </c>
      <c r="B1281" s="11">
        <v>49936556</v>
      </c>
      <c r="D1281">
        <v>1280</v>
      </c>
      <c r="E1281" s="11">
        <v>49854266</v>
      </c>
      <c r="G1281">
        <v>1280</v>
      </c>
      <c r="H1281" s="7">
        <v>49933667</v>
      </c>
    </row>
    <row r="1282" spans="1:8" x14ac:dyDescent="0.3">
      <c r="A1282">
        <v>1281</v>
      </c>
      <c r="B1282" s="7">
        <v>50025298</v>
      </c>
      <c r="D1282">
        <v>1281</v>
      </c>
      <c r="E1282" s="7">
        <v>49942766</v>
      </c>
      <c r="G1282">
        <v>1281</v>
      </c>
      <c r="H1282" s="11">
        <v>50022479</v>
      </c>
    </row>
    <row r="1283" spans="1:8" x14ac:dyDescent="0.3">
      <c r="A1283">
        <v>1282</v>
      </c>
      <c r="B1283" s="11">
        <v>50215039</v>
      </c>
      <c r="D1283">
        <v>1282</v>
      </c>
      <c r="E1283" s="11">
        <v>50132359</v>
      </c>
      <c r="G1283">
        <v>1282</v>
      </c>
      <c r="H1283" s="7">
        <v>50212227</v>
      </c>
    </row>
    <row r="1284" spans="1:8" x14ac:dyDescent="0.3">
      <c r="A1284">
        <v>1283</v>
      </c>
      <c r="B1284" s="7">
        <v>50303066</v>
      </c>
      <c r="D1284">
        <v>1283</v>
      </c>
      <c r="E1284" s="7">
        <v>50221030</v>
      </c>
      <c r="G1284">
        <v>1283</v>
      </c>
      <c r="H1284" s="11">
        <v>50300255</v>
      </c>
    </row>
    <row r="1285" spans="1:8" x14ac:dyDescent="0.3">
      <c r="A1285">
        <v>1284</v>
      </c>
      <c r="B1285" s="11">
        <v>50395526</v>
      </c>
      <c r="D1285">
        <v>1284</v>
      </c>
      <c r="E1285" s="11">
        <v>50308933</v>
      </c>
      <c r="G1285">
        <v>1284</v>
      </c>
      <c r="H1285" s="7">
        <v>50392609</v>
      </c>
    </row>
    <row r="1286" spans="1:8" x14ac:dyDescent="0.3">
      <c r="A1286">
        <v>1285</v>
      </c>
      <c r="B1286" s="7">
        <v>50485924</v>
      </c>
      <c r="D1286">
        <v>1285</v>
      </c>
      <c r="E1286" s="7">
        <v>50401310</v>
      </c>
      <c r="G1286">
        <v>1285</v>
      </c>
      <c r="H1286" s="11">
        <v>50483096</v>
      </c>
    </row>
    <row r="1287" spans="1:8" x14ac:dyDescent="0.3">
      <c r="A1287">
        <v>1286</v>
      </c>
      <c r="B1287" s="11">
        <v>50575899</v>
      </c>
      <c r="D1287">
        <v>1286</v>
      </c>
      <c r="E1287" s="11">
        <v>50491758</v>
      </c>
      <c r="G1287">
        <v>1286</v>
      </c>
      <c r="H1287" s="7">
        <v>50573072</v>
      </c>
    </row>
    <row r="1288" spans="1:8" x14ac:dyDescent="0.3">
      <c r="A1288">
        <v>1287</v>
      </c>
      <c r="B1288" s="7">
        <v>50666269</v>
      </c>
      <c r="D1288">
        <v>1287</v>
      </c>
      <c r="E1288" s="7">
        <v>50581669</v>
      </c>
      <c r="G1288">
        <v>1287</v>
      </c>
      <c r="H1288" s="11">
        <v>50663450</v>
      </c>
    </row>
    <row r="1289" spans="1:8" x14ac:dyDescent="0.3">
      <c r="A1289">
        <v>1288</v>
      </c>
      <c r="B1289" s="11">
        <v>50755066</v>
      </c>
      <c r="D1289">
        <v>1288</v>
      </c>
      <c r="E1289" s="11">
        <v>50672078</v>
      </c>
      <c r="G1289">
        <v>1288</v>
      </c>
      <c r="H1289" s="7">
        <v>50752144</v>
      </c>
    </row>
    <row r="1290" spans="1:8" x14ac:dyDescent="0.3">
      <c r="A1290">
        <v>1289</v>
      </c>
      <c r="B1290" s="7">
        <v>50845264</v>
      </c>
      <c r="D1290">
        <v>1289</v>
      </c>
      <c r="E1290" s="7">
        <v>50761180</v>
      </c>
      <c r="G1290">
        <v>1289</v>
      </c>
      <c r="H1290" s="11">
        <v>50842424</v>
      </c>
    </row>
    <row r="1291" spans="1:8" x14ac:dyDescent="0.3">
      <c r="A1291">
        <v>1290</v>
      </c>
      <c r="B1291" s="11">
        <v>50939273</v>
      </c>
      <c r="D1291">
        <v>1290</v>
      </c>
      <c r="E1291" s="11">
        <v>50851282</v>
      </c>
      <c r="G1291">
        <v>1290</v>
      </c>
      <c r="H1291" s="7">
        <v>50936452</v>
      </c>
    </row>
    <row r="1292" spans="1:8" x14ac:dyDescent="0.3">
      <c r="A1292">
        <v>1291</v>
      </c>
      <c r="B1292" s="7">
        <v>51034658</v>
      </c>
      <c r="D1292">
        <v>1291</v>
      </c>
      <c r="E1292" s="7">
        <v>50945197</v>
      </c>
      <c r="G1292">
        <v>1291</v>
      </c>
      <c r="H1292" s="11">
        <v>51031836</v>
      </c>
    </row>
    <row r="1293" spans="1:8" x14ac:dyDescent="0.3">
      <c r="A1293">
        <v>1292</v>
      </c>
      <c r="B1293" s="11">
        <v>51125928</v>
      </c>
      <c r="D1293">
        <v>1292</v>
      </c>
      <c r="E1293" s="11">
        <v>51040678</v>
      </c>
      <c r="G1293">
        <v>1292</v>
      </c>
      <c r="H1293" s="7">
        <v>51123072</v>
      </c>
    </row>
    <row r="1294" spans="1:8" x14ac:dyDescent="0.3">
      <c r="A1294">
        <v>1293</v>
      </c>
      <c r="B1294" s="7">
        <v>51216407</v>
      </c>
      <c r="D1294">
        <v>1293</v>
      </c>
      <c r="E1294" s="7">
        <v>51131751</v>
      </c>
      <c r="G1294">
        <v>1293</v>
      </c>
      <c r="H1294" s="11">
        <v>51213568</v>
      </c>
    </row>
    <row r="1295" spans="1:8" x14ac:dyDescent="0.3">
      <c r="A1295">
        <v>1294</v>
      </c>
      <c r="B1295" s="11">
        <v>51306461</v>
      </c>
      <c r="D1295">
        <v>1294</v>
      </c>
      <c r="E1295" s="11">
        <v>51222072</v>
      </c>
      <c r="G1295">
        <v>1294</v>
      </c>
      <c r="H1295" s="7">
        <v>51303595</v>
      </c>
    </row>
    <row r="1296" spans="1:8" x14ac:dyDescent="0.3">
      <c r="A1296">
        <v>1295</v>
      </c>
      <c r="B1296" s="7">
        <v>51397617</v>
      </c>
      <c r="D1296">
        <v>1295</v>
      </c>
      <c r="E1296" s="7">
        <v>51311963</v>
      </c>
      <c r="G1296">
        <v>1295</v>
      </c>
      <c r="H1296" s="11">
        <v>51394764</v>
      </c>
    </row>
    <row r="1297" spans="1:8" x14ac:dyDescent="0.3">
      <c r="A1297">
        <v>1296</v>
      </c>
      <c r="B1297" s="11">
        <v>51542158</v>
      </c>
      <c r="D1297">
        <v>1296</v>
      </c>
      <c r="E1297" s="11">
        <v>51458081</v>
      </c>
      <c r="G1297">
        <v>1296</v>
      </c>
      <c r="H1297" s="7">
        <v>51539305</v>
      </c>
    </row>
    <row r="1298" spans="1:8" x14ac:dyDescent="0.3">
      <c r="A1298">
        <v>1297</v>
      </c>
      <c r="B1298" s="7">
        <v>51635366</v>
      </c>
      <c r="D1298">
        <v>1297</v>
      </c>
      <c r="E1298" s="7">
        <v>51547610</v>
      </c>
      <c r="G1298">
        <v>1297</v>
      </c>
      <c r="H1298" s="11">
        <v>51632513</v>
      </c>
    </row>
    <row r="1299" spans="1:8" x14ac:dyDescent="0.3">
      <c r="A1299">
        <v>1298</v>
      </c>
      <c r="B1299" s="11">
        <v>51725044</v>
      </c>
      <c r="D1299">
        <v>1298</v>
      </c>
      <c r="E1299" s="11">
        <v>51640956</v>
      </c>
      <c r="G1299">
        <v>1298</v>
      </c>
      <c r="H1299" s="7">
        <v>51722197</v>
      </c>
    </row>
    <row r="1300" spans="1:8" x14ac:dyDescent="0.3">
      <c r="A1300">
        <v>1299</v>
      </c>
      <c r="B1300" s="7">
        <v>51815530</v>
      </c>
      <c r="D1300">
        <v>1299</v>
      </c>
      <c r="E1300" s="7">
        <v>51730521</v>
      </c>
      <c r="G1300">
        <v>1299</v>
      </c>
      <c r="H1300" s="11">
        <v>51812692</v>
      </c>
    </row>
    <row r="1301" spans="1:8" x14ac:dyDescent="0.3">
      <c r="A1301">
        <v>1300</v>
      </c>
      <c r="B1301" s="11">
        <v>51906337</v>
      </c>
      <c r="D1301">
        <v>1300</v>
      </c>
      <c r="E1301" s="11">
        <v>51821142</v>
      </c>
      <c r="G1301">
        <v>1300</v>
      </c>
      <c r="H1301" s="7">
        <v>51903488</v>
      </c>
    </row>
    <row r="1302" spans="1:8" x14ac:dyDescent="0.3">
      <c r="A1302">
        <v>1301</v>
      </c>
      <c r="B1302" s="7">
        <v>51998661</v>
      </c>
      <c r="D1302">
        <v>1301</v>
      </c>
      <c r="E1302" s="7">
        <v>51911883</v>
      </c>
      <c r="G1302">
        <v>1301</v>
      </c>
      <c r="H1302" s="11">
        <v>51995784</v>
      </c>
    </row>
    <row r="1303" spans="1:8" x14ac:dyDescent="0.3">
      <c r="A1303">
        <v>1302</v>
      </c>
      <c r="B1303" s="11">
        <v>52090171</v>
      </c>
      <c r="D1303">
        <v>1302</v>
      </c>
      <c r="E1303" s="11">
        <v>52004700</v>
      </c>
      <c r="G1303">
        <v>1302</v>
      </c>
      <c r="H1303" s="7">
        <v>52087296</v>
      </c>
    </row>
    <row r="1304" spans="1:8" x14ac:dyDescent="0.3">
      <c r="A1304">
        <v>1303</v>
      </c>
      <c r="B1304" s="7">
        <v>52184493</v>
      </c>
      <c r="D1304">
        <v>1303</v>
      </c>
      <c r="E1304" s="7">
        <v>52096069</v>
      </c>
      <c r="G1304">
        <v>1303</v>
      </c>
      <c r="H1304" s="11">
        <v>52181611</v>
      </c>
    </row>
    <row r="1305" spans="1:8" x14ac:dyDescent="0.3">
      <c r="A1305">
        <v>1304</v>
      </c>
      <c r="B1305" s="11">
        <v>52277821</v>
      </c>
      <c r="D1305">
        <v>1304</v>
      </c>
      <c r="E1305" s="11">
        <v>52191202</v>
      </c>
      <c r="G1305">
        <v>1304</v>
      </c>
      <c r="H1305" s="7">
        <v>52274958</v>
      </c>
    </row>
    <row r="1306" spans="1:8" x14ac:dyDescent="0.3">
      <c r="A1306">
        <v>1305</v>
      </c>
      <c r="B1306" s="7">
        <v>52373223</v>
      </c>
      <c r="D1306">
        <v>1305</v>
      </c>
      <c r="E1306" s="7">
        <v>52283874</v>
      </c>
      <c r="G1306">
        <v>1305</v>
      </c>
      <c r="H1306" s="11">
        <v>52370363</v>
      </c>
    </row>
    <row r="1307" spans="1:8" x14ac:dyDescent="0.3">
      <c r="A1307">
        <v>1306</v>
      </c>
      <c r="B1307" s="11">
        <v>52465401</v>
      </c>
      <c r="D1307">
        <v>1306</v>
      </c>
      <c r="E1307" s="11">
        <v>52378894</v>
      </c>
      <c r="G1307">
        <v>1306</v>
      </c>
      <c r="H1307" s="7">
        <v>52462441</v>
      </c>
    </row>
    <row r="1308" spans="1:8" x14ac:dyDescent="0.3">
      <c r="A1308">
        <v>1307</v>
      </c>
      <c r="B1308" s="7">
        <v>52559738</v>
      </c>
      <c r="D1308">
        <v>1307</v>
      </c>
      <c r="E1308" s="7">
        <v>52471319</v>
      </c>
      <c r="G1308">
        <v>1307</v>
      </c>
      <c r="H1308" s="11">
        <v>52556834</v>
      </c>
    </row>
    <row r="1309" spans="1:8" x14ac:dyDescent="0.3">
      <c r="A1309">
        <v>1308</v>
      </c>
      <c r="B1309" s="11">
        <v>52659609</v>
      </c>
      <c r="D1309">
        <v>1308</v>
      </c>
      <c r="E1309" s="11">
        <v>52565560</v>
      </c>
      <c r="G1309">
        <v>1308</v>
      </c>
      <c r="H1309" s="7">
        <v>52656674</v>
      </c>
    </row>
    <row r="1310" spans="1:8" x14ac:dyDescent="0.3">
      <c r="A1310">
        <v>1309</v>
      </c>
      <c r="B1310" s="7">
        <v>52753804</v>
      </c>
      <c r="D1310">
        <v>1309</v>
      </c>
      <c r="E1310" s="7">
        <v>52665524</v>
      </c>
      <c r="G1310">
        <v>1309</v>
      </c>
      <c r="H1310" s="11">
        <v>52750474</v>
      </c>
    </row>
    <row r="1311" spans="1:8" x14ac:dyDescent="0.3">
      <c r="A1311">
        <v>1310</v>
      </c>
      <c r="B1311" s="11">
        <v>52879050</v>
      </c>
      <c r="D1311">
        <v>1310</v>
      </c>
      <c r="E1311" s="11">
        <v>52760896</v>
      </c>
      <c r="G1311">
        <v>1310</v>
      </c>
      <c r="H1311" s="7">
        <v>52876186</v>
      </c>
    </row>
    <row r="1312" spans="1:8" x14ac:dyDescent="0.3">
      <c r="A1312">
        <v>1311</v>
      </c>
      <c r="B1312" s="7">
        <v>52990241</v>
      </c>
      <c r="D1312">
        <v>1311</v>
      </c>
      <c r="E1312" s="7">
        <v>52884830</v>
      </c>
      <c r="G1312">
        <v>1311</v>
      </c>
      <c r="H1312" s="11">
        <v>52983455</v>
      </c>
    </row>
    <row r="1313" spans="1:8" x14ac:dyDescent="0.3">
      <c r="A1313">
        <v>1312</v>
      </c>
      <c r="B1313" s="11">
        <v>53096033</v>
      </c>
      <c r="D1313">
        <v>1312</v>
      </c>
      <c r="E1313" s="11">
        <v>52996169</v>
      </c>
      <c r="G1313">
        <v>1312</v>
      </c>
      <c r="H1313" s="7">
        <v>53089226</v>
      </c>
    </row>
    <row r="1314" spans="1:8" x14ac:dyDescent="0.3">
      <c r="A1314">
        <v>1313</v>
      </c>
      <c r="B1314" s="7">
        <v>53196001</v>
      </c>
      <c r="D1314">
        <v>1313</v>
      </c>
      <c r="E1314" s="7">
        <v>53101969</v>
      </c>
      <c r="G1314">
        <v>1313</v>
      </c>
      <c r="H1314" s="11">
        <v>53192801</v>
      </c>
    </row>
    <row r="1315" spans="1:8" x14ac:dyDescent="0.3">
      <c r="A1315">
        <v>1314</v>
      </c>
      <c r="B1315" s="11">
        <v>53296491</v>
      </c>
      <c r="D1315">
        <v>1314</v>
      </c>
      <c r="E1315" s="11">
        <v>53201623</v>
      </c>
      <c r="G1315">
        <v>1314</v>
      </c>
      <c r="H1315" s="7">
        <v>53293270</v>
      </c>
    </row>
    <row r="1316" spans="1:8" x14ac:dyDescent="0.3">
      <c r="A1316">
        <v>1315</v>
      </c>
      <c r="B1316" s="7">
        <v>53397240</v>
      </c>
      <c r="D1316">
        <v>1315</v>
      </c>
      <c r="E1316" s="7">
        <v>53302339</v>
      </c>
      <c r="G1316">
        <v>1315</v>
      </c>
      <c r="H1316" s="11">
        <v>53393962</v>
      </c>
    </row>
    <row r="1317" spans="1:8" x14ac:dyDescent="0.3">
      <c r="A1317">
        <v>1316</v>
      </c>
      <c r="B1317" s="11">
        <v>53499210</v>
      </c>
      <c r="D1317">
        <v>1316</v>
      </c>
      <c r="E1317" s="11">
        <v>53402934</v>
      </c>
      <c r="G1317">
        <v>1316</v>
      </c>
      <c r="H1317" s="7">
        <v>53495956</v>
      </c>
    </row>
    <row r="1318" spans="1:8" x14ac:dyDescent="0.3">
      <c r="A1318">
        <v>1317</v>
      </c>
      <c r="B1318" s="7">
        <v>53601247</v>
      </c>
      <c r="D1318">
        <v>1317</v>
      </c>
      <c r="E1318" s="7">
        <v>53505431</v>
      </c>
      <c r="G1318">
        <v>1317</v>
      </c>
      <c r="H1318" s="11">
        <v>53597721</v>
      </c>
    </row>
    <row r="1319" spans="1:8" x14ac:dyDescent="0.3">
      <c r="A1319">
        <v>1318</v>
      </c>
      <c r="B1319" s="11">
        <v>53703923</v>
      </c>
      <c r="D1319">
        <v>1318</v>
      </c>
      <c r="E1319" s="11">
        <v>53607651</v>
      </c>
      <c r="G1319">
        <v>1318</v>
      </c>
      <c r="H1319" s="7">
        <v>53700717</v>
      </c>
    </row>
    <row r="1320" spans="1:8" x14ac:dyDescent="0.3">
      <c r="A1320">
        <v>1319</v>
      </c>
      <c r="B1320" s="7">
        <v>53919768</v>
      </c>
      <c r="D1320">
        <v>1319</v>
      </c>
      <c r="E1320" s="7">
        <v>53818671</v>
      </c>
      <c r="G1320">
        <v>1319</v>
      </c>
      <c r="H1320" s="11">
        <v>53916062</v>
      </c>
    </row>
    <row r="1321" spans="1:8" x14ac:dyDescent="0.3">
      <c r="A1321">
        <v>1320</v>
      </c>
      <c r="B1321" s="11">
        <v>54021372</v>
      </c>
      <c r="D1321">
        <v>1320</v>
      </c>
      <c r="E1321" s="11">
        <v>53925970</v>
      </c>
      <c r="G1321">
        <v>1320</v>
      </c>
      <c r="H1321" s="7">
        <v>54018139</v>
      </c>
    </row>
    <row r="1322" spans="1:8" x14ac:dyDescent="0.3">
      <c r="A1322">
        <v>1321</v>
      </c>
      <c r="B1322" s="7">
        <v>54123372</v>
      </c>
      <c r="D1322">
        <v>1321</v>
      </c>
      <c r="E1322" s="7">
        <v>54027000</v>
      </c>
      <c r="G1322">
        <v>1321</v>
      </c>
      <c r="H1322" s="11">
        <v>54120151</v>
      </c>
    </row>
    <row r="1323" spans="1:8" x14ac:dyDescent="0.3">
      <c r="A1323">
        <v>1322</v>
      </c>
      <c r="B1323" s="11">
        <v>54223604</v>
      </c>
      <c r="D1323">
        <v>1322</v>
      </c>
      <c r="E1323" s="11">
        <v>54129332</v>
      </c>
      <c r="G1323">
        <v>1322</v>
      </c>
      <c r="H1323" s="7">
        <v>54220340</v>
      </c>
    </row>
    <row r="1324" spans="1:8" x14ac:dyDescent="0.3">
      <c r="A1324">
        <v>1323</v>
      </c>
      <c r="B1324" s="7">
        <v>54329525</v>
      </c>
      <c r="D1324">
        <v>1323</v>
      </c>
      <c r="E1324" s="7">
        <v>54229278</v>
      </c>
      <c r="G1324">
        <v>1323</v>
      </c>
      <c r="H1324" s="11">
        <v>54326222</v>
      </c>
    </row>
    <row r="1325" spans="1:8" x14ac:dyDescent="0.3">
      <c r="A1325">
        <v>1324</v>
      </c>
      <c r="B1325" s="11">
        <v>54431104</v>
      </c>
      <c r="D1325">
        <v>1324</v>
      </c>
      <c r="E1325" s="11">
        <v>54335518</v>
      </c>
      <c r="G1325">
        <v>1324</v>
      </c>
      <c r="H1325" s="7">
        <v>54427831</v>
      </c>
    </row>
    <row r="1326" spans="1:8" x14ac:dyDescent="0.3">
      <c r="A1326">
        <v>1325</v>
      </c>
      <c r="B1326" s="7">
        <v>54533873</v>
      </c>
      <c r="D1326">
        <v>1325</v>
      </c>
      <c r="E1326" s="7">
        <v>54436857</v>
      </c>
      <c r="G1326">
        <v>1325</v>
      </c>
      <c r="H1326" s="11">
        <v>54530553</v>
      </c>
    </row>
    <row r="1327" spans="1:8" x14ac:dyDescent="0.3">
      <c r="A1327">
        <v>1326</v>
      </c>
      <c r="B1327" s="11">
        <v>54638086</v>
      </c>
      <c r="D1327">
        <v>1326</v>
      </c>
      <c r="E1327" s="11">
        <v>54539725</v>
      </c>
      <c r="G1327">
        <v>1326</v>
      </c>
      <c r="H1327" s="7">
        <v>54634852</v>
      </c>
    </row>
    <row r="1328" spans="1:8" x14ac:dyDescent="0.3">
      <c r="A1328">
        <v>1327</v>
      </c>
      <c r="B1328" s="7">
        <v>54740825</v>
      </c>
      <c r="D1328">
        <v>1327</v>
      </c>
      <c r="E1328" s="7">
        <v>54643726</v>
      </c>
      <c r="G1328">
        <v>1327</v>
      </c>
      <c r="H1328" s="11">
        <v>54737533</v>
      </c>
    </row>
    <row r="1329" spans="1:8" x14ac:dyDescent="0.3">
      <c r="A1329">
        <v>1328</v>
      </c>
      <c r="B1329" s="11">
        <v>54844385</v>
      </c>
      <c r="D1329">
        <v>1328</v>
      </c>
      <c r="E1329" s="11">
        <v>54746466</v>
      </c>
      <c r="G1329">
        <v>1328</v>
      </c>
      <c r="H1329" s="7">
        <v>54841049</v>
      </c>
    </row>
    <row r="1330" spans="1:8" x14ac:dyDescent="0.3">
      <c r="A1330">
        <v>1329</v>
      </c>
      <c r="B1330" s="7">
        <v>54947543</v>
      </c>
      <c r="D1330">
        <v>1329</v>
      </c>
      <c r="E1330" s="7">
        <v>54851027</v>
      </c>
      <c r="G1330">
        <v>1329</v>
      </c>
      <c r="H1330" s="11">
        <v>54944191</v>
      </c>
    </row>
    <row r="1331" spans="1:8" x14ac:dyDescent="0.3">
      <c r="A1331">
        <v>1330</v>
      </c>
      <c r="B1331" s="11">
        <v>55050532</v>
      </c>
      <c r="D1331">
        <v>1330</v>
      </c>
      <c r="E1331" s="11">
        <v>54953567</v>
      </c>
      <c r="G1331">
        <v>1330</v>
      </c>
      <c r="H1331" s="7">
        <v>55047143</v>
      </c>
    </row>
    <row r="1332" spans="1:8" x14ac:dyDescent="0.3">
      <c r="A1332">
        <v>1331</v>
      </c>
      <c r="B1332" s="7">
        <v>55155490</v>
      </c>
      <c r="D1332">
        <v>1331</v>
      </c>
      <c r="E1332" s="7">
        <v>55056192</v>
      </c>
      <c r="G1332">
        <v>1331</v>
      </c>
      <c r="H1332" s="11">
        <v>55152131</v>
      </c>
    </row>
    <row r="1333" spans="1:8" x14ac:dyDescent="0.3">
      <c r="A1333">
        <v>1332</v>
      </c>
      <c r="B1333" s="11">
        <v>55257959</v>
      </c>
      <c r="D1333">
        <v>1332</v>
      </c>
      <c r="E1333" s="11">
        <v>55161324</v>
      </c>
      <c r="G1333">
        <v>1332</v>
      </c>
      <c r="H1333" s="7">
        <v>55254716</v>
      </c>
    </row>
    <row r="1334" spans="1:8" x14ac:dyDescent="0.3">
      <c r="A1334">
        <v>1333</v>
      </c>
      <c r="B1334" s="7">
        <v>55362037</v>
      </c>
      <c r="D1334">
        <v>1333</v>
      </c>
      <c r="E1334" s="7">
        <v>55263569</v>
      </c>
      <c r="G1334">
        <v>1333</v>
      </c>
      <c r="H1334" s="11">
        <v>55358734</v>
      </c>
    </row>
    <row r="1335" spans="1:8" x14ac:dyDescent="0.3">
      <c r="A1335">
        <v>1334</v>
      </c>
      <c r="B1335" s="11">
        <v>55467621</v>
      </c>
      <c r="D1335">
        <v>1334</v>
      </c>
      <c r="E1335" s="11">
        <v>55368191</v>
      </c>
      <c r="G1335">
        <v>1334</v>
      </c>
      <c r="H1335" s="7">
        <v>55463708</v>
      </c>
    </row>
    <row r="1336" spans="1:8" x14ac:dyDescent="0.3">
      <c r="A1336">
        <v>1335</v>
      </c>
      <c r="B1336" s="7">
        <v>55603005</v>
      </c>
      <c r="D1336">
        <v>1335</v>
      </c>
      <c r="E1336" s="7">
        <v>55473546</v>
      </c>
      <c r="G1336">
        <v>1335</v>
      </c>
      <c r="H1336" s="11">
        <v>55598409</v>
      </c>
    </row>
    <row r="1337" spans="1:8" x14ac:dyDescent="0.3">
      <c r="A1337">
        <v>1336</v>
      </c>
      <c r="B1337" s="11">
        <v>55731348</v>
      </c>
      <c r="D1337">
        <v>1336</v>
      </c>
      <c r="E1337" s="11">
        <v>55609059</v>
      </c>
      <c r="G1337">
        <v>1336</v>
      </c>
      <c r="H1337" s="7">
        <v>55727777</v>
      </c>
    </row>
    <row r="1338" spans="1:8" x14ac:dyDescent="0.3">
      <c r="A1338">
        <v>1337</v>
      </c>
      <c r="B1338" s="7">
        <v>55851740</v>
      </c>
      <c r="D1338">
        <v>1337</v>
      </c>
      <c r="E1338" s="7">
        <v>55738592</v>
      </c>
      <c r="G1338">
        <v>1337</v>
      </c>
      <c r="H1338" s="11">
        <v>55846696</v>
      </c>
    </row>
    <row r="1339" spans="1:8" x14ac:dyDescent="0.3">
      <c r="A1339">
        <v>1338</v>
      </c>
      <c r="B1339" s="11">
        <v>55970124</v>
      </c>
      <c r="D1339">
        <v>1338</v>
      </c>
      <c r="E1339" s="11">
        <v>55857877</v>
      </c>
      <c r="G1339">
        <v>1338</v>
      </c>
      <c r="H1339" s="7">
        <v>55966512</v>
      </c>
    </row>
    <row r="1340" spans="1:8" x14ac:dyDescent="0.3">
      <c r="A1340">
        <v>1339</v>
      </c>
      <c r="B1340" s="7">
        <v>56087401</v>
      </c>
      <c r="D1340">
        <v>1339</v>
      </c>
      <c r="E1340" s="7">
        <v>55976491</v>
      </c>
      <c r="G1340">
        <v>1339</v>
      </c>
      <c r="H1340" s="11">
        <v>56083931</v>
      </c>
    </row>
    <row r="1341" spans="1:8" x14ac:dyDescent="0.3">
      <c r="A1341">
        <v>1340</v>
      </c>
      <c r="B1341" s="11">
        <v>56198516</v>
      </c>
      <c r="D1341">
        <v>1340</v>
      </c>
      <c r="E1341" s="11">
        <v>56093236</v>
      </c>
      <c r="G1341">
        <v>1340</v>
      </c>
      <c r="H1341" s="7">
        <v>56194989</v>
      </c>
    </row>
    <row r="1342" spans="1:8" x14ac:dyDescent="0.3">
      <c r="A1342">
        <v>1341</v>
      </c>
      <c r="B1342" s="7">
        <v>56311747</v>
      </c>
      <c r="D1342">
        <v>1341</v>
      </c>
      <c r="E1342" s="7">
        <v>56205406</v>
      </c>
      <c r="G1342">
        <v>1341</v>
      </c>
      <c r="H1342" s="11">
        <v>56308334</v>
      </c>
    </row>
    <row r="1343" spans="1:8" x14ac:dyDescent="0.3">
      <c r="A1343">
        <v>1342</v>
      </c>
      <c r="B1343" s="11">
        <v>56420331</v>
      </c>
      <c r="D1343">
        <v>1342</v>
      </c>
      <c r="E1343" s="11">
        <v>56318040</v>
      </c>
      <c r="G1343">
        <v>1342</v>
      </c>
      <c r="H1343" s="7">
        <v>56416942</v>
      </c>
    </row>
    <row r="1344" spans="1:8" x14ac:dyDescent="0.3">
      <c r="A1344">
        <v>1343</v>
      </c>
      <c r="B1344" s="7">
        <v>56530801</v>
      </c>
      <c r="D1344">
        <v>1343</v>
      </c>
      <c r="E1344" s="7">
        <v>56426517</v>
      </c>
      <c r="G1344">
        <v>1343</v>
      </c>
      <c r="H1344" s="11">
        <v>56527381</v>
      </c>
    </row>
    <row r="1345" spans="1:8" x14ac:dyDescent="0.3">
      <c r="A1345">
        <v>1344</v>
      </c>
      <c r="B1345" s="11">
        <v>56657459</v>
      </c>
      <c r="D1345">
        <v>1344</v>
      </c>
      <c r="E1345" s="11">
        <v>56537319</v>
      </c>
      <c r="G1345">
        <v>1344</v>
      </c>
      <c r="H1345" s="7">
        <v>56653874</v>
      </c>
    </row>
    <row r="1346" spans="1:8" x14ac:dyDescent="0.3">
      <c r="A1346">
        <v>1345</v>
      </c>
      <c r="B1346" s="7">
        <v>56779235</v>
      </c>
      <c r="D1346">
        <v>1345</v>
      </c>
      <c r="E1346" s="7">
        <v>56663477</v>
      </c>
      <c r="G1346">
        <v>1345</v>
      </c>
      <c r="H1346" s="11">
        <v>56775633</v>
      </c>
    </row>
    <row r="1347" spans="1:8" x14ac:dyDescent="0.3">
      <c r="A1347">
        <v>1346</v>
      </c>
      <c r="B1347" s="11">
        <v>56893965</v>
      </c>
      <c r="D1347">
        <v>1346</v>
      </c>
      <c r="E1347" s="11">
        <v>56785907</v>
      </c>
      <c r="G1347">
        <v>1346</v>
      </c>
      <c r="H1347" s="7">
        <v>56890421</v>
      </c>
    </row>
    <row r="1348" spans="1:8" x14ac:dyDescent="0.3">
      <c r="A1348">
        <v>1347</v>
      </c>
      <c r="B1348" s="7">
        <v>57011362</v>
      </c>
      <c r="D1348">
        <v>1347</v>
      </c>
      <c r="E1348" s="7">
        <v>56900637</v>
      </c>
      <c r="G1348">
        <v>1347</v>
      </c>
      <c r="H1348" s="11">
        <v>57007788</v>
      </c>
    </row>
    <row r="1349" spans="1:8" x14ac:dyDescent="0.3">
      <c r="A1349">
        <v>1348</v>
      </c>
      <c r="B1349" s="11">
        <v>57129982</v>
      </c>
      <c r="D1349">
        <v>1348</v>
      </c>
      <c r="E1349" s="11">
        <v>57019007</v>
      </c>
      <c r="G1349">
        <v>1348</v>
      </c>
      <c r="H1349" s="7">
        <v>57126484</v>
      </c>
    </row>
    <row r="1350" spans="1:8" x14ac:dyDescent="0.3">
      <c r="A1350">
        <v>1349</v>
      </c>
      <c r="B1350" s="7">
        <v>57240900</v>
      </c>
      <c r="D1350">
        <v>1349</v>
      </c>
      <c r="E1350" s="7">
        <v>57136781</v>
      </c>
      <c r="G1350">
        <v>1349</v>
      </c>
      <c r="H1350" s="11">
        <v>57237524</v>
      </c>
    </row>
    <row r="1351" spans="1:8" x14ac:dyDescent="0.3">
      <c r="A1351">
        <v>1350</v>
      </c>
      <c r="B1351" s="11">
        <v>57356228</v>
      </c>
      <c r="D1351">
        <v>1350</v>
      </c>
      <c r="E1351" s="11">
        <v>57246685</v>
      </c>
      <c r="G1351">
        <v>1350</v>
      </c>
      <c r="H1351" s="7">
        <v>57352774</v>
      </c>
    </row>
    <row r="1352" spans="1:8" x14ac:dyDescent="0.3">
      <c r="A1352">
        <v>1351</v>
      </c>
      <c r="B1352" s="7">
        <v>57468357</v>
      </c>
      <c r="D1352">
        <v>1351</v>
      </c>
      <c r="E1352" s="7">
        <v>57361946</v>
      </c>
      <c r="G1352">
        <v>1351</v>
      </c>
      <c r="H1352" s="11">
        <v>57464482</v>
      </c>
    </row>
    <row r="1353" spans="1:8" x14ac:dyDescent="0.3">
      <c r="A1353">
        <v>1352</v>
      </c>
      <c r="B1353" s="11">
        <v>57579907</v>
      </c>
      <c r="D1353">
        <v>1352</v>
      </c>
      <c r="E1353" s="11">
        <v>57474118</v>
      </c>
      <c r="G1353">
        <v>1352</v>
      </c>
      <c r="H1353" s="7">
        <v>57576473</v>
      </c>
    </row>
    <row r="1354" spans="1:8" x14ac:dyDescent="0.3">
      <c r="A1354">
        <v>1353</v>
      </c>
      <c r="B1354" s="7">
        <v>57694805</v>
      </c>
      <c r="D1354">
        <v>1353</v>
      </c>
      <c r="E1354" s="7">
        <v>57586179</v>
      </c>
      <c r="G1354">
        <v>1353</v>
      </c>
      <c r="H1354" s="11">
        <v>57691362</v>
      </c>
    </row>
    <row r="1355" spans="1:8" x14ac:dyDescent="0.3">
      <c r="A1355">
        <v>1354</v>
      </c>
      <c r="B1355" s="11">
        <v>57809990</v>
      </c>
      <c r="D1355">
        <v>1354</v>
      </c>
      <c r="E1355" s="11">
        <v>57701091</v>
      </c>
      <c r="G1355">
        <v>1354</v>
      </c>
      <c r="H1355" s="7">
        <v>57806223</v>
      </c>
    </row>
    <row r="1356" spans="1:8" x14ac:dyDescent="0.3">
      <c r="A1356">
        <v>1355</v>
      </c>
      <c r="B1356" s="7">
        <v>57921336</v>
      </c>
      <c r="D1356">
        <v>1355</v>
      </c>
      <c r="E1356" s="7">
        <v>57816662</v>
      </c>
      <c r="G1356">
        <v>1355</v>
      </c>
      <c r="H1356" s="11">
        <v>57917945</v>
      </c>
    </row>
    <row r="1357" spans="1:8" x14ac:dyDescent="0.3">
      <c r="A1357">
        <v>1356</v>
      </c>
      <c r="B1357" s="11">
        <v>58029700</v>
      </c>
      <c r="D1357">
        <v>1356</v>
      </c>
      <c r="E1357" s="11">
        <v>57927105</v>
      </c>
      <c r="G1357">
        <v>1356</v>
      </c>
      <c r="H1357" s="7">
        <v>58026374</v>
      </c>
    </row>
    <row r="1358" spans="1:8" x14ac:dyDescent="0.3">
      <c r="A1358">
        <v>1357</v>
      </c>
      <c r="B1358" s="7">
        <v>58141809</v>
      </c>
      <c r="D1358">
        <v>1357</v>
      </c>
      <c r="E1358" s="7">
        <v>58035725</v>
      </c>
      <c r="G1358">
        <v>1357</v>
      </c>
      <c r="H1358" s="11">
        <v>58138346</v>
      </c>
    </row>
    <row r="1359" spans="1:8" x14ac:dyDescent="0.3">
      <c r="A1359">
        <v>1358</v>
      </c>
      <c r="B1359" s="11">
        <v>58253667</v>
      </c>
      <c r="D1359">
        <v>1358</v>
      </c>
      <c r="E1359" s="11">
        <v>58148213</v>
      </c>
      <c r="G1359">
        <v>1358</v>
      </c>
      <c r="H1359" s="7">
        <v>58250231</v>
      </c>
    </row>
    <row r="1360" spans="1:8" x14ac:dyDescent="0.3">
      <c r="A1360">
        <v>1359</v>
      </c>
      <c r="B1360" s="7">
        <v>58365193</v>
      </c>
      <c r="D1360">
        <v>1359</v>
      </c>
      <c r="E1360" s="7">
        <v>58259850</v>
      </c>
      <c r="G1360">
        <v>1359</v>
      </c>
      <c r="H1360" s="11">
        <v>58361198</v>
      </c>
    </row>
    <row r="1361" spans="1:8" x14ac:dyDescent="0.3">
      <c r="A1361">
        <v>1360</v>
      </c>
      <c r="B1361" s="11">
        <v>58477898</v>
      </c>
      <c r="D1361">
        <v>1360</v>
      </c>
      <c r="E1361" s="11">
        <v>58371413</v>
      </c>
      <c r="G1361">
        <v>1360</v>
      </c>
      <c r="H1361" s="7">
        <v>58474471</v>
      </c>
    </row>
    <row r="1362" spans="1:8" x14ac:dyDescent="0.3">
      <c r="A1362">
        <v>1361</v>
      </c>
      <c r="B1362" s="7">
        <v>58596318</v>
      </c>
      <c r="D1362">
        <v>1361</v>
      </c>
      <c r="E1362" s="7">
        <v>58484027</v>
      </c>
      <c r="G1362">
        <v>1361</v>
      </c>
      <c r="H1362" s="11">
        <v>58592800</v>
      </c>
    </row>
    <row r="1363" spans="1:8" x14ac:dyDescent="0.3">
      <c r="A1363">
        <v>1362</v>
      </c>
      <c r="B1363" s="11">
        <v>58839485</v>
      </c>
      <c r="D1363">
        <v>1362</v>
      </c>
      <c r="E1363" s="11">
        <v>58603439</v>
      </c>
      <c r="G1363">
        <v>1362</v>
      </c>
      <c r="H1363" s="7">
        <v>58835107</v>
      </c>
    </row>
    <row r="1364" spans="1:8" x14ac:dyDescent="0.3">
      <c r="A1364">
        <v>1363</v>
      </c>
      <c r="B1364" s="7">
        <v>59020416</v>
      </c>
      <c r="D1364">
        <v>1363</v>
      </c>
      <c r="E1364" s="7">
        <v>58847852</v>
      </c>
      <c r="G1364">
        <v>1363</v>
      </c>
      <c r="H1364" s="11">
        <v>59016420</v>
      </c>
    </row>
    <row r="1365" spans="1:8" x14ac:dyDescent="0.3">
      <c r="A1365">
        <v>1364</v>
      </c>
      <c r="B1365" s="11">
        <v>59317552</v>
      </c>
      <c r="D1365">
        <v>1364</v>
      </c>
      <c r="E1365" s="11">
        <v>59027190</v>
      </c>
      <c r="G1365">
        <v>1364</v>
      </c>
      <c r="H1365" s="7">
        <v>59310473</v>
      </c>
    </row>
    <row r="1366" spans="1:8" x14ac:dyDescent="0.3">
      <c r="A1366">
        <v>1365</v>
      </c>
      <c r="B1366" s="7">
        <v>59523881</v>
      </c>
      <c r="D1366">
        <v>1365</v>
      </c>
      <c r="E1366" s="7">
        <v>59325721</v>
      </c>
      <c r="G1366">
        <v>1365</v>
      </c>
      <c r="H1366" s="11">
        <v>59518938</v>
      </c>
    </row>
    <row r="1367" spans="1:8" x14ac:dyDescent="0.3">
      <c r="A1367">
        <v>1366</v>
      </c>
      <c r="B1367" s="11">
        <v>59785148</v>
      </c>
      <c r="D1367">
        <v>1366</v>
      </c>
      <c r="E1367" s="11">
        <v>59536929</v>
      </c>
      <c r="G1367">
        <v>1366</v>
      </c>
      <c r="H1367" s="7">
        <v>59774853</v>
      </c>
    </row>
    <row r="1368" spans="1:8" x14ac:dyDescent="0.3">
      <c r="A1368">
        <v>1367</v>
      </c>
      <c r="B1368" s="7">
        <v>59988072</v>
      </c>
      <c r="D1368">
        <v>1367</v>
      </c>
      <c r="E1368" s="7">
        <v>59795746</v>
      </c>
      <c r="G1368">
        <v>1367</v>
      </c>
      <c r="H1368" s="11">
        <v>59983679</v>
      </c>
    </row>
    <row r="1369" spans="1:8" x14ac:dyDescent="0.3">
      <c r="A1369">
        <v>1368</v>
      </c>
      <c r="B1369" s="11">
        <v>60148633</v>
      </c>
      <c r="D1369">
        <v>1368</v>
      </c>
      <c r="E1369" s="11">
        <v>59999986</v>
      </c>
      <c r="G1369">
        <v>1368</v>
      </c>
      <c r="H1369" s="7">
        <v>60143732</v>
      </c>
    </row>
    <row r="1370" spans="1:8" x14ac:dyDescent="0.3">
      <c r="A1370">
        <v>1369</v>
      </c>
      <c r="B1370" s="7">
        <v>60291902</v>
      </c>
      <c r="D1370">
        <v>1369</v>
      </c>
      <c r="E1370" s="7">
        <v>60155251</v>
      </c>
      <c r="G1370">
        <v>1369</v>
      </c>
      <c r="H1370" s="11">
        <v>60287931</v>
      </c>
    </row>
    <row r="1371" spans="1:8" x14ac:dyDescent="0.3">
      <c r="A1371">
        <v>1370</v>
      </c>
      <c r="B1371" s="11">
        <v>60434939</v>
      </c>
      <c r="D1371">
        <v>1370</v>
      </c>
      <c r="E1371" s="11">
        <v>60300319</v>
      </c>
      <c r="G1371">
        <v>1370</v>
      </c>
      <c r="H1371" s="7">
        <v>60430615</v>
      </c>
    </row>
    <row r="1372" spans="1:8" x14ac:dyDescent="0.3">
      <c r="A1372">
        <v>1371</v>
      </c>
      <c r="B1372" s="7">
        <v>60616467</v>
      </c>
      <c r="D1372">
        <v>1371</v>
      </c>
      <c r="E1372" s="7">
        <v>60441265</v>
      </c>
      <c r="G1372">
        <v>1371</v>
      </c>
      <c r="H1372" s="11">
        <v>60603530</v>
      </c>
    </row>
    <row r="1373" spans="1:8" x14ac:dyDescent="0.3">
      <c r="A1373">
        <v>1372</v>
      </c>
      <c r="B1373" s="11">
        <v>60797362</v>
      </c>
      <c r="D1373">
        <v>1372</v>
      </c>
      <c r="E1373" s="11">
        <v>60636319</v>
      </c>
      <c r="G1373">
        <v>1372</v>
      </c>
      <c r="H1373" s="7">
        <v>60792854</v>
      </c>
    </row>
    <row r="1374" spans="1:8" x14ac:dyDescent="0.3">
      <c r="A1374">
        <v>1373</v>
      </c>
      <c r="B1374" s="7">
        <v>60941177</v>
      </c>
      <c r="D1374">
        <v>1373</v>
      </c>
      <c r="E1374" s="7">
        <v>60804265</v>
      </c>
      <c r="G1374">
        <v>1373</v>
      </c>
      <c r="H1374" s="11">
        <v>60937283</v>
      </c>
    </row>
    <row r="1375" spans="1:8" x14ac:dyDescent="0.3">
      <c r="A1375">
        <v>1374</v>
      </c>
      <c r="B1375" s="11">
        <v>61093506</v>
      </c>
      <c r="D1375">
        <v>1374</v>
      </c>
      <c r="E1375" s="11">
        <v>60950887</v>
      </c>
      <c r="G1375">
        <v>1374</v>
      </c>
      <c r="H1375" s="7">
        <v>61089669</v>
      </c>
    </row>
    <row r="1376" spans="1:8" x14ac:dyDescent="0.3">
      <c r="A1376">
        <v>1375</v>
      </c>
      <c r="B1376" s="7">
        <v>61260726</v>
      </c>
      <c r="D1376">
        <v>1375</v>
      </c>
      <c r="E1376" s="7">
        <v>61103238</v>
      </c>
      <c r="G1376">
        <v>1375</v>
      </c>
      <c r="H1376" s="11">
        <v>61256761</v>
      </c>
    </row>
    <row r="1377" spans="1:8" x14ac:dyDescent="0.3">
      <c r="A1377">
        <v>1376</v>
      </c>
      <c r="B1377" s="11">
        <v>61405368</v>
      </c>
      <c r="D1377">
        <v>1376</v>
      </c>
      <c r="E1377" s="11">
        <v>61269723</v>
      </c>
      <c r="G1377">
        <v>1376</v>
      </c>
      <c r="H1377" s="7">
        <v>61401557</v>
      </c>
    </row>
    <row r="1378" spans="1:8" x14ac:dyDescent="0.3">
      <c r="A1378">
        <v>1377</v>
      </c>
      <c r="B1378" s="7">
        <v>61540339</v>
      </c>
      <c r="D1378">
        <v>1377</v>
      </c>
      <c r="E1378" s="7">
        <v>61412791</v>
      </c>
      <c r="G1378">
        <v>1377</v>
      </c>
      <c r="H1378" s="11">
        <v>61536647</v>
      </c>
    </row>
    <row r="1379" spans="1:8" x14ac:dyDescent="0.3">
      <c r="A1379">
        <v>1378</v>
      </c>
      <c r="B1379" s="11">
        <v>61674505</v>
      </c>
      <c r="D1379">
        <v>1378</v>
      </c>
      <c r="E1379" s="11">
        <v>61547526</v>
      </c>
      <c r="G1379">
        <v>1378</v>
      </c>
      <c r="H1379" s="7">
        <v>61670727</v>
      </c>
    </row>
    <row r="1380" spans="1:8" x14ac:dyDescent="0.3">
      <c r="A1380">
        <v>1379</v>
      </c>
      <c r="B1380" s="7">
        <v>61816986</v>
      </c>
      <c r="D1380">
        <v>1379</v>
      </c>
      <c r="E1380" s="7">
        <v>61682645</v>
      </c>
      <c r="G1380">
        <v>1379</v>
      </c>
      <c r="H1380" s="11">
        <v>61812897</v>
      </c>
    </row>
    <row r="1381" spans="1:8" x14ac:dyDescent="0.3">
      <c r="A1381">
        <v>1380</v>
      </c>
      <c r="B1381" s="11">
        <v>61957534</v>
      </c>
      <c r="D1381">
        <v>1380</v>
      </c>
      <c r="E1381" s="11">
        <v>61828276</v>
      </c>
      <c r="G1381">
        <v>1380</v>
      </c>
      <c r="H1381" s="7">
        <v>61953832</v>
      </c>
    </row>
    <row r="1382" spans="1:8" x14ac:dyDescent="0.3">
      <c r="A1382">
        <v>1381</v>
      </c>
      <c r="B1382" s="7">
        <v>62089718</v>
      </c>
      <c r="D1382">
        <v>1381</v>
      </c>
      <c r="E1382" s="7">
        <v>61964206</v>
      </c>
      <c r="G1382">
        <v>1381</v>
      </c>
      <c r="H1382" s="11">
        <v>62085876</v>
      </c>
    </row>
    <row r="1383" spans="1:8" x14ac:dyDescent="0.3">
      <c r="A1383">
        <v>1382</v>
      </c>
      <c r="B1383" s="11">
        <v>62229466</v>
      </c>
      <c r="D1383">
        <v>1382</v>
      </c>
      <c r="E1383" s="11">
        <v>62099499</v>
      </c>
      <c r="G1383">
        <v>1382</v>
      </c>
      <c r="H1383" s="7">
        <v>62224203</v>
      </c>
    </row>
    <row r="1384" spans="1:8" x14ac:dyDescent="0.3">
      <c r="A1384">
        <v>1383</v>
      </c>
      <c r="B1384" s="7">
        <v>62366189</v>
      </c>
      <c r="D1384">
        <v>1383</v>
      </c>
      <c r="E1384" s="7">
        <v>62236502</v>
      </c>
      <c r="G1384">
        <v>1383</v>
      </c>
      <c r="H1384" s="11">
        <v>62362224</v>
      </c>
    </row>
    <row r="1385" spans="1:8" x14ac:dyDescent="0.3">
      <c r="A1385">
        <v>1384</v>
      </c>
      <c r="B1385" s="11">
        <v>62493010</v>
      </c>
      <c r="D1385">
        <v>1384</v>
      </c>
      <c r="E1385" s="11">
        <v>62372939</v>
      </c>
      <c r="G1385">
        <v>1384</v>
      </c>
      <c r="H1385" s="7">
        <v>62489060</v>
      </c>
    </row>
    <row r="1386" spans="1:8" x14ac:dyDescent="0.3">
      <c r="A1386">
        <v>1385</v>
      </c>
      <c r="B1386" s="7">
        <v>62623790</v>
      </c>
      <c r="D1386">
        <v>1385</v>
      </c>
      <c r="E1386" s="7">
        <v>62501528</v>
      </c>
      <c r="G1386">
        <v>1385</v>
      </c>
      <c r="H1386" s="11">
        <v>62619908</v>
      </c>
    </row>
    <row r="1387" spans="1:8" x14ac:dyDescent="0.3">
      <c r="A1387">
        <v>1386</v>
      </c>
      <c r="B1387" s="11">
        <v>62756262</v>
      </c>
      <c r="D1387">
        <v>1386</v>
      </c>
      <c r="E1387" s="11">
        <v>62631901</v>
      </c>
      <c r="G1387">
        <v>1386</v>
      </c>
      <c r="H1387" s="7">
        <v>62752566</v>
      </c>
    </row>
    <row r="1388" spans="1:8" x14ac:dyDescent="0.3">
      <c r="A1388">
        <v>1387</v>
      </c>
      <c r="B1388" s="7">
        <v>62892231</v>
      </c>
      <c r="D1388">
        <v>1387</v>
      </c>
      <c r="E1388" s="7">
        <v>62765985</v>
      </c>
      <c r="G1388">
        <v>1387</v>
      </c>
      <c r="H1388" s="11">
        <v>62883995</v>
      </c>
    </row>
    <row r="1389" spans="1:8" x14ac:dyDescent="0.3">
      <c r="A1389">
        <v>1388</v>
      </c>
      <c r="B1389" s="11">
        <v>63028861</v>
      </c>
      <c r="D1389">
        <v>1388</v>
      </c>
      <c r="E1389" s="11">
        <v>62906373</v>
      </c>
      <c r="G1389">
        <v>1388</v>
      </c>
      <c r="H1389" s="7">
        <v>63024421</v>
      </c>
    </row>
    <row r="1390" spans="1:8" x14ac:dyDescent="0.3">
      <c r="A1390">
        <v>1389</v>
      </c>
      <c r="B1390" s="7">
        <v>63197258</v>
      </c>
      <c r="D1390">
        <v>1389</v>
      </c>
      <c r="E1390" s="7">
        <v>63084313</v>
      </c>
      <c r="G1390">
        <v>1389</v>
      </c>
      <c r="H1390" s="11">
        <v>63193714</v>
      </c>
    </row>
    <row r="1391" spans="1:8" x14ac:dyDescent="0.3">
      <c r="A1391">
        <v>1390</v>
      </c>
      <c r="B1391" s="11">
        <v>63313791</v>
      </c>
      <c r="D1391">
        <v>1390</v>
      </c>
      <c r="E1391" s="11">
        <v>63203040</v>
      </c>
      <c r="G1391">
        <v>1390</v>
      </c>
      <c r="H1391" s="7">
        <v>63310257</v>
      </c>
    </row>
    <row r="1392" spans="1:8" x14ac:dyDescent="0.3">
      <c r="A1392">
        <v>1391</v>
      </c>
      <c r="B1392" s="7">
        <v>63430474</v>
      </c>
      <c r="D1392">
        <v>1391</v>
      </c>
      <c r="E1392" s="7">
        <v>63319547</v>
      </c>
      <c r="G1392">
        <v>1391</v>
      </c>
      <c r="H1392" s="11">
        <v>63426898</v>
      </c>
    </row>
    <row r="1393" spans="1:8" x14ac:dyDescent="0.3">
      <c r="A1393">
        <v>1392</v>
      </c>
      <c r="B1393" s="11">
        <v>63549428</v>
      </c>
      <c r="D1393">
        <v>1392</v>
      </c>
      <c r="E1393" s="11">
        <v>63436268</v>
      </c>
      <c r="G1393">
        <v>1392</v>
      </c>
      <c r="H1393" s="7">
        <v>63545890</v>
      </c>
    </row>
    <row r="1394" spans="1:8" x14ac:dyDescent="0.3">
      <c r="A1394">
        <v>1393</v>
      </c>
      <c r="B1394" s="7">
        <v>63697345</v>
      </c>
      <c r="D1394">
        <v>1393</v>
      </c>
      <c r="E1394" s="7">
        <v>63555208</v>
      </c>
      <c r="G1394">
        <v>1393</v>
      </c>
      <c r="H1394" s="11">
        <v>63686278</v>
      </c>
    </row>
    <row r="1395" spans="1:8" x14ac:dyDescent="0.3">
      <c r="A1395">
        <v>1394</v>
      </c>
      <c r="B1395" s="11">
        <v>63947859</v>
      </c>
      <c r="D1395">
        <v>1394</v>
      </c>
      <c r="E1395" s="11">
        <v>63727338</v>
      </c>
      <c r="G1395">
        <v>1394</v>
      </c>
      <c r="H1395" s="7">
        <v>63943371</v>
      </c>
    </row>
    <row r="1396" spans="1:8" x14ac:dyDescent="0.3">
      <c r="A1396">
        <v>1395</v>
      </c>
      <c r="B1396" s="7">
        <v>64132007</v>
      </c>
      <c r="D1396">
        <v>1395</v>
      </c>
      <c r="E1396" s="7">
        <v>63956371</v>
      </c>
      <c r="G1396">
        <v>1395</v>
      </c>
      <c r="H1396" s="11">
        <v>64127954</v>
      </c>
    </row>
    <row r="1397" spans="1:8" x14ac:dyDescent="0.3">
      <c r="A1397">
        <v>1396</v>
      </c>
      <c r="B1397" s="11">
        <v>64360220</v>
      </c>
      <c r="D1397">
        <v>1396</v>
      </c>
      <c r="E1397" s="11">
        <v>64140652</v>
      </c>
      <c r="G1397">
        <v>1396</v>
      </c>
      <c r="H1397" s="7">
        <v>64355023</v>
      </c>
    </row>
    <row r="1398" spans="1:8" x14ac:dyDescent="0.3">
      <c r="A1398">
        <v>1397</v>
      </c>
      <c r="B1398" s="7">
        <v>64497673</v>
      </c>
      <c r="D1398">
        <v>1397</v>
      </c>
      <c r="E1398" s="7">
        <v>64367175</v>
      </c>
      <c r="G1398">
        <v>1397</v>
      </c>
      <c r="H1398" s="11">
        <v>64493805</v>
      </c>
    </row>
    <row r="1399" spans="1:8" x14ac:dyDescent="0.3">
      <c r="A1399">
        <v>1398</v>
      </c>
      <c r="B1399" s="11">
        <v>64628084</v>
      </c>
      <c r="D1399">
        <v>1398</v>
      </c>
      <c r="E1399" s="11">
        <v>64503947</v>
      </c>
      <c r="G1399">
        <v>1398</v>
      </c>
      <c r="H1399" s="7">
        <v>64624148</v>
      </c>
    </row>
    <row r="1400" spans="1:8" x14ac:dyDescent="0.3">
      <c r="A1400">
        <v>1399</v>
      </c>
      <c r="B1400" s="7">
        <v>64758562</v>
      </c>
      <c r="D1400">
        <v>1399</v>
      </c>
      <c r="E1400" s="7">
        <v>64634175</v>
      </c>
      <c r="G1400">
        <v>1399</v>
      </c>
      <c r="H1400" s="11">
        <v>64754625</v>
      </c>
    </row>
    <row r="1401" spans="1:8" x14ac:dyDescent="0.3">
      <c r="A1401">
        <v>1400</v>
      </c>
      <c r="B1401" s="11">
        <v>64920896</v>
      </c>
      <c r="D1401">
        <v>1400</v>
      </c>
      <c r="E1401" s="11">
        <v>64770708</v>
      </c>
      <c r="G1401">
        <v>1400</v>
      </c>
      <c r="H1401" s="7">
        <v>64917114</v>
      </c>
    </row>
    <row r="1402" spans="1:8" x14ac:dyDescent="0.3">
      <c r="A1402">
        <v>1401</v>
      </c>
      <c r="B1402" s="7">
        <v>65054295</v>
      </c>
      <c r="D1402">
        <v>1401</v>
      </c>
      <c r="E1402" s="7">
        <v>64928262</v>
      </c>
      <c r="G1402">
        <v>1401</v>
      </c>
      <c r="H1402" s="11">
        <v>65050526</v>
      </c>
    </row>
    <row r="1403" spans="1:8" x14ac:dyDescent="0.3">
      <c r="A1403">
        <v>1402</v>
      </c>
      <c r="B1403" s="11">
        <v>65181736</v>
      </c>
      <c r="D1403">
        <v>1402</v>
      </c>
      <c r="E1403" s="11">
        <v>65061511</v>
      </c>
      <c r="G1403">
        <v>1402</v>
      </c>
      <c r="H1403" s="7">
        <v>65177943</v>
      </c>
    </row>
    <row r="1404" spans="1:8" x14ac:dyDescent="0.3">
      <c r="A1404">
        <v>1403</v>
      </c>
      <c r="B1404" s="7">
        <v>65303765</v>
      </c>
      <c r="D1404">
        <v>1403</v>
      </c>
      <c r="E1404" s="7">
        <v>65187699</v>
      </c>
      <c r="G1404">
        <v>1403</v>
      </c>
      <c r="H1404" s="11">
        <v>65300016</v>
      </c>
    </row>
    <row r="1405" spans="1:8" x14ac:dyDescent="0.3">
      <c r="A1405">
        <v>1404</v>
      </c>
      <c r="B1405" s="11">
        <v>65454750</v>
      </c>
      <c r="D1405">
        <v>1404</v>
      </c>
      <c r="E1405" s="11">
        <v>65310177</v>
      </c>
      <c r="G1405">
        <v>1404</v>
      </c>
      <c r="H1405" s="7">
        <v>65451103</v>
      </c>
    </row>
    <row r="1406" spans="1:8" x14ac:dyDescent="0.3">
      <c r="A1406">
        <v>1405</v>
      </c>
      <c r="B1406" s="7">
        <v>65590068</v>
      </c>
      <c r="D1406">
        <v>1405</v>
      </c>
      <c r="E1406" s="7">
        <v>65462375</v>
      </c>
      <c r="G1406">
        <v>1405</v>
      </c>
      <c r="H1406" s="11">
        <v>65586398</v>
      </c>
    </row>
    <row r="1407" spans="1:8" x14ac:dyDescent="0.3">
      <c r="A1407">
        <v>1406</v>
      </c>
      <c r="B1407" s="11">
        <v>65716111</v>
      </c>
      <c r="D1407">
        <v>1406</v>
      </c>
      <c r="E1407" s="11">
        <v>65596003</v>
      </c>
      <c r="G1407">
        <v>1406</v>
      </c>
      <c r="H1407" s="7">
        <v>65712430</v>
      </c>
    </row>
    <row r="1408" spans="1:8" x14ac:dyDescent="0.3">
      <c r="A1408">
        <v>1407</v>
      </c>
      <c r="B1408" s="7">
        <v>65852378</v>
      </c>
      <c r="D1408">
        <v>1407</v>
      </c>
      <c r="E1408" s="7">
        <v>65722298</v>
      </c>
      <c r="G1408">
        <v>1407</v>
      </c>
      <c r="H1408" s="11">
        <v>65848586</v>
      </c>
    </row>
    <row r="1409" spans="1:8" x14ac:dyDescent="0.3">
      <c r="A1409">
        <v>1408</v>
      </c>
      <c r="B1409" s="11">
        <v>65977976</v>
      </c>
      <c r="D1409">
        <v>1408</v>
      </c>
      <c r="E1409" s="11">
        <v>65859301</v>
      </c>
      <c r="G1409">
        <v>1408</v>
      </c>
      <c r="H1409" s="7">
        <v>65972700</v>
      </c>
    </row>
    <row r="1410" spans="1:8" x14ac:dyDescent="0.3">
      <c r="A1410">
        <v>1409</v>
      </c>
      <c r="B1410" s="7">
        <v>66164357</v>
      </c>
      <c r="D1410">
        <v>1409</v>
      </c>
      <c r="E1410" s="7">
        <v>65985163</v>
      </c>
      <c r="G1410">
        <v>1409</v>
      </c>
      <c r="H1410" s="11">
        <v>66159767</v>
      </c>
    </row>
    <row r="1411" spans="1:8" x14ac:dyDescent="0.3">
      <c r="A1411">
        <v>1410</v>
      </c>
      <c r="B1411" s="11">
        <v>66360235</v>
      </c>
      <c r="D1411">
        <v>1410</v>
      </c>
      <c r="E1411" s="11">
        <v>66172626</v>
      </c>
      <c r="G1411">
        <v>1410</v>
      </c>
      <c r="H1411" s="7">
        <v>66355031</v>
      </c>
    </row>
    <row r="1412" spans="1:8" x14ac:dyDescent="0.3">
      <c r="A1412">
        <v>1411</v>
      </c>
      <c r="B1412" s="7">
        <v>66504577</v>
      </c>
      <c r="D1412">
        <v>1411</v>
      </c>
      <c r="E1412" s="7">
        <v>66368899</v>
      </c>
      <c r="G1412">
        <v>1411</v>
      </c>
      <c r="H1412" s="11">
        <v>66500689</v>
      </c>
    </row>
    <row r="1413" spans="1:8" x14ac:dyDescent="0.3">
      <c r="A1413">
        <v>1412</v>
      </c>
      <c r="B1413" s="11">
        <v>66644995</v>
      </c>
      <c r="D1413">
        <v>1412</v>
      </c>
      <c r="E1413" s="11">
        <v>66513090</v>
      </c>
      <c r="G1413">
        <v>1412</v>
      </c>
      <c r="H1413" s="7">
        <v>66641197</v>
      </c>
    </row>
    <row r="1414" spans="1:8" x14ac:dyDescent="0.3">
      <c r="A1414">
        <v>1413</v>
      </c>
      <c r="B1414" s="7">
        <v>66778779</v>
      </c>
      <c r="D1414">
        <v>1413</v>
      </c>
      <c r="E1414" s="7">
        <v>66651377</v>
      </c>
      <c r="G1414">
        <v>1413</v>
      </c>
      <c r="H1414" s="11">
        <v>66774925</v>
      </c>
    </row>
    <row r="1415" spans="1:8" x14ac:dyDescent="0.3">
      <c r="A1415">
        <v>1414</v>
      </c>
      <c r="B1415" s="11">
        <v>66916487</v>
      </c>
      <c r="D1415">
        <v>1414</v>
      </c>
      <c r="E1415" s="11">
        <v>66786250</v>
      </c>
      <c r="G1415">
        <v>1414</v>
      </c>
      <c r="H1415" s="7">
        <v>66912703</v>
      </c>
    </row>
    <row r="1416" spans="1:8" x14ac:dyDescent="0.3">
      <c r="A1416">
        <v>1415</v>
      </c>
      <c r="B1416" s="7">
        <v>67090865</v>
      </c>
      <c r="D1416">
        <v>1415</v>
      </c>
      <c r="E1416" s="7">
        <v>66923299</v>
      </c>
      <c r="G1416">
        <v>1415</v>
      </c>
      <c r="H1416" s="11">
        <v>67084478</v>
      </c>
    </row>
    <row r="1417" spans="1:8" x14ac:dyDescent="0.3">
      <c r="A1417">
        <v>1416</v>
      </c>
      <c r="B1417" s="11">
        <v>67281406</v>
      </c>
      <c r="D1417">
        <v>1416</v>
      </c>
      <c r="E1417" s="11">
        <v>67097751</v>
      </c>
      <c r="G1417">
        <v>1416</v>
      </c>
      <c r="H1417" s="7">
        <v>67273683</v>
      </c>
    </row>
    <row r="1418" spans="1:8" x14ac:dyDescent="0.3">
      <c r="A1418">
        <v>1417</v>
      </c>
      <c r="B1418" s="7">
        <v>67457472</v>
      </c>
      <c r="D1418">
        <v>1417</v>
      </c>
      <c r="E1418" s="7">
        <v>67289557</v>
      </c>
      <c r="G1418">
        <v>1417</v>
      </c>
      <c r="H1418" s="11">
        <v>67450113</v>
      </c>
    </row>
    <row r="1419" spans="1:8" x14ac:dyDescent="0.3">
      <c r="A1419">
        <v>1418</v>
      </c>
      <c r="B1419" s="11">
        <v>67664147</v>
      </c>
      <c r="D1419">
        <v>1418</v>
      </c>
      <c r="E1419" s="11">
        <v>67465255</v>
      </c>
      <c r="G1419">
        <v>1418</v>
      </c>
      <c r="H1419" s="7">
        <v>67649292</v>
      </c>
    </row>
    <row r="1420" spans="1:8" x14ac:dyDescent="0.3">
      <c r="A1420">
        <v>1419</v>
      </c>
      <c r="B1420" s="7">
        <v>67955417</v>
      </c>
      <c r="D1420">
        <v>1419</v>
      </c>
      <c r="E1420" s="7">
        <v>67685100</v>
      </c>
      <c r="G1420">
        <v>1419</v>
      </c>
      <c r="H1420" s="11">
        <v>67947599</v>
      </c>
    </row>
    <row r="1421" spans="1:8" x14ac:dyDescent="0.3">
      <c r="A1421">
        <v>1420</v>
      </c>
      <c r="B1421" s="11">
        <v>68146510</v>
      </c>
      <c r="D1421">
        <v>1420</v>
      </c>
      <c r="E1421" s="11">
        <v>67965199</v>
      </c>
      <c r="G1421">
        <v>1420</v>
      </c>
      <c r="H1421" s="7">
        <v>68139705</v>
      </c>
    </row>
    <row r="1422" spans="1:8" x14ac:dyDescent="0.3">
      <c r="A1422">
        <v>1421</v>
      </c>
      <c r="B1422" s="7">
        <v>68325688</v>
      </c>
      <c r="D1422">
        <v>1421</v>
      </c>
      <c r="E1422" s="7">
        <v>68154506</v>
      </c>
      <c r="G1422">
        <v>1421</v>
      </c>
      <c r="H1422" s="11">
        <v>68318124</v>
      </c>
    </row>
    <row r="1423" spans="1:8" x14ac:dyDescent="0.3">
      <c r="A1423">
        <v>1422</v>
      </c>
      <c r="B1423" s="11">
        <v>68531877</v>
      </c>
      <c r="D1423">
        <v>1422</v>
      </c>
      <c r="E1423" s="11">
        <v>68334739</v>
      </c>
      <c r="G1423">
        <v>1422</v>
      </c>
      <c r="H1423" s="7">
        <v>68526005</v>
      </c>
    </row>
    <row r="1424" spans="1:8" x14ac:dyDescent="0.3">
      <c r="A1424">
        <v>1423</v>
      </c>
      <c r="B1424" s="7">
        <v>68720467</v>
      </c>
      <c r="D1424">
        <v>1423</v>
      </c>
      <c r="E1424" s="7">
        <v>68541795</v>
      </c>
      <c r="G1424">
        <v>1423</v>
      </c>
      <c r="H1424" s="11">
        <v>68716292</v>
      </c>
    </row>
    <row r="1425" spans="1:8" x14ac:dyDescent="0.3">
      <c r="A1425">
        <v>1424</v>
      </c>
      <c r="B1425" s="11">
        <v>68966211</v>
      </c>
      <c r="D1425">
        <v>1424</v>
      </c>
      <c r="E1425" s="11">
        <v>68728761</v>
      </c>
      <c r="G1425">
        <v>1424</v>
      </c>
      <c r="H1425" s="7">
        <v>68961538</v>
      </c>
    </row>
    <row r="1426" spans="1:8" x14ac:dyDescent="0.3">
      <c r="A1426">
        <v>1425</v>
      </c>
      <c r="B1426" s="7">
        <v>69132035</v>
      </c>
      <c r="D1426">
        <v>1425</v>
      </c>
      <c r="E1426" s="7">
        <v>68974629</v>
      </c>
      <c r="G1426">
        <v>1425</v>
      </c>
      <c r="H1426" s="11">
        <v>69127527</v>
      </c>
    </row>
    <row r="1427" spans="1:8" x14ac:dyDescent="0.3">
      <c r="A1427">
        <v>1426</v>
      </c>
      <c r="B1427" s="11">
        <v>69320903</v>
      </c>
      <c r="D1427">
        <v>1426</v>
      </c>
      <c r="E1427" s="11">
        <v>69140894</v>
      </c>
      <c r="G1427">
        <v>1426</v>
      </c>
      <c r="H1427" s="7">
        <v>69313381</v>
      </c>
    </row>
    <row r="1428" spans="1:8" x14ac:dyDescent="0.3">
      <c r="A1428">
        <v>1427</v>
      </c>
      <c r="B1428" s="7">
        <v>69525222</v>
      </c>
      <c r="D1428">
        <v>1427</v>
      </c>
      <c r="E1428" s="7">
        <v>69332463</v>
      </c>
      <c r="G1428">
        <v>1427</v>
      </c>
      <c r="H1428" s="11">
        <v>69518477</v>
      </c>
    </row>
    <row r="1429" spans="1:8" x14ac:dyDescent="0.3">
      <c r="A1429">
        <v>1428</v>
      </c>
      <c r="B1429" s="11">
        <v>69689013</v>
      </c>
      <c r="D1429">
        <v>1428</v>
      </c>
      <c r="E1429" s="11">
        <v>69535585</v>
      </c>
      <c r="G1429">
        <v>1428</v>
      </c>
      <c r="H1429" s="7">
        <v>69684056</v>
      </c>
    </row>
    <row r="1430" spans="1:8" x14ac:dyDescent="0.3">
      <c r="A1430">
        <v>1429</v>
      </c>
      <c r="B1430" s="7">
        <v>69880705</v>
      </c>
      <c r="D1430">
        <v>1429</v>
      </c>
      <c r="E1430" s="7">
        <v>69696628</v>
      </c>
      <c r="G1430">
        <v>1429</v>
      </c>
      <c r="H1430" s="11">
        <v>69874638</v>
      </c>
    </row>
    <row r="1431" spans="1:8" x14ac:dyDescent="0.3">
      <c r="A1431">
        <v>1430</v>
      </c>
      <c r="B1431" s="11">
        <v>70097630</v>
      </c>
      <c r="D1431">
        <v>1430</v>
      </c>
      <c r="E1431" s="11">
        <v>69892734</v>
      </c>
      <c r="G1431">
        <v>1430</v>
      </c>
      <c r="H1431" s="7">
        <v>70089902</v>
      </c>
    </row>
    <row r="1432" spans="1:8" x14ac:dyDescent="0.3">
      <c r="A1432">
        <v>1431</v>
      </c>
      <c r="B1432" s="7">
        <v>70282090</v>
      </c>
      <c r="D1432">
        <v>1431</v>
      </c>
      <c r="E1432" s="7">
        <v>70108834</v>
      </c>
      <c r="G1432">
        <v>1431</v>
      </c>
      <c r="H1432" s="11">
        <v>70277940</v>
      </c>
    </row>
    <row r="1433" spans="1:8" x14ac:dyDescent="0.3">
      <c r="A1433">
        <v>1432</v>
      </c>
      <c r="B1433" s="11">
        <v>70432331</v>
      </c>
      <c r="D1433">
        <v>1432</v>
      </c>
      <c r="E1433" s="11">
        <v>70290371</v>
      </c>
      <c r="G1433">
        <v>1432</v>
      </c>
      <c r="H1433" s="7">
        <v>70428237</v>
      </c>
    </row>
    <row r="1434" spans="1:8" x14ac:dyDescent="0.3">
      <c r="A1434">
        <v>1433</v>
      </c>
      <c r="B1434" s="7">
        <v>70567785</v>
      </c>
      <c r="D1434">
        <v>1433</v>
      </c>
      <c r="E1434" s="7">
        <v>70438849</v>
      </c>
      <c r="G1434">
        <v>1433</v>
      </c>
      <c r="H1434" s="11">
        <v>70563958</v>
      </c>
    </row>
    <row r="1435" spans="1:8" x14ac:dyDescent="0.3">
      <c r="A1435">
        <v>1434</v>
      </c>
      <c r="B1435" s="11">
        <v>70718530</v>
      </c>
      <c r="D1435">
        <v>1434</v>
      </c>
      <c r="E1435" s="11">
        <v>70577583</v>
      </c>
      <c r="G1435">
        <v>1434</v>
      </c>
      <c r="H1435" s="7">
        <v>70714700</v>
      </c>
    </row>
    <row r="1436" spans="1:8" x14ac:dyDescent="0.3">
      <c r="A1436">
        <v>1435</v>
      </c>
      <c r="B1436" s="7">
        <v>70864669</v>
      </c>
      <c r="D1436">
        <v>1435</v>
      </c>
      <c r="E1436" s="7">
        <v>70727647</v>
      </c>
      <c r="G1436">
        <v>1435</v>
      </c>
      <c r="H1436" s="11">
        <v>70860822</v>
      </c>
    </row>
    <row r="1437" spans="1:8" x14ac:dyDescent="0.3">
      <c r="A1437">
        <v>1436</v>
      </c>
      <c r="B1437" s="11">
        <v>71047501</v>
      </c>
      <c r="D1437">
        <v>1436</v>
      </c>
      <c r="E1437" s="11">
        <v>70872981</v>
      </c>
      <c r="G1437">
        <v>1436</v>
      </c>
      <c r="H1437" s="7">
        <v>71042702</v>
      </c>
    </row>
    <row r="1438" spans="1:8" x14ac:dyDescent="0.3">
      <c r="A1438">
        <v>1437</v>
      </c>
      <c r="B1438" s="7">
        <v>71221944</v>
      </c>
      <c r="D1438">
        <v>1437</v>
      </c>
      <c r="E1438" s="7">
        <v>71057958</v>
      </c>
      <c r="G1438">
        <v>1437</v>
      </c>
      <c r="H1438" s="11">
        <v>71216356</v>
      </c>
    </row>
    <row r="1439" spans="1:8" x14ac:dyDescent="0.3">
      <c r="A1439">
        <v>1438</v>
      </c>
      <c r="B1439" s="11">
        <v>71371408</v>
      </c>
      <c r="D1439">
        <v>1438</v>
      </c>
      <c r="E1439" s="11">
        <v>71229475</v>
      </c>
      <c r="G1439">
        <v>1438</v>
      </c>
      <c r="H1439" s="7">
        <v>71366679</v>
      </c>
    </row>
    <row r="1440" spans="1:8" x14ac:dyDescent="0.3">
      <c r="A1440">
        <v>1439</v>
      </c>
      <c r="B1440" s="7">
        <v>71525983</v>
      </c>
      <c r="D1440">
        <v>1439</v>
      </c>
      <c r="E1440" s="7">
        <v>71380053</v>
      </c>
      <c r="G1440">
        <v>1439</v>
      </c>
      <c r="H1440" s="11">
        <v>71519957</v>
      </c>
    </row>
    <row r="1441" spans="1:8" x14ac:dyDescent="0.3">
      <c r="A1441">
        <v>1440</v>
      </c>
      <c r="B1441" s="11">
        <v>71675766</v>
      </c>
      <c r="D1441">
        <v>1440</v>
      </c>
      <c r="E1441" s="11">
        <v>71532561</v>
      </c>
      <c r="G1441">
        <v>1440</v>
      </c>
      <c r="H1441" s="7">
        <v>71671769</v>
      </c>
    </row>
    <row r="1442" spans="1:8" x14ac:dyDescent="0.3">
      <c r="A1442">
        <v>1441</v>
      </c>
      <c r="B1442" s="7">
        <v>71805782</v>
      </c>
      <c r="D1442">
        <v>1441</v>
      </c>
      <c r="E1442" s="7">
        <v>71682012</v>
      </c>
      <c r="G1442">
        <v>1441</v>
      </c>
      <c r="H1442" s="11">
        <v>71802041</v>
      </c>
    </row>
    <row r="1443" spans="1:8" x14ac:dyDescent="0.3">
      <c r="A1443">
        <v>1442</v>
      </c>
      <c r="B1443" s="11">
        <v>71933937</v>
      </c>
      <c r="D1443">
        <v>1442</v>
      </c>
      <c r="E1443" s="11">
        <v>71812193</v>
      </c>
      <c r="G1443">
        <v>1442</v>
      </c>
      <c r="H1443" s="7">
        <v>71930208</v>
      </c>
    </row>
    <row r="1444" spans="1:8" x14ac:dyDescent="0.3">
      <c r="A1444">
        <v>1443</v>
      </c>
      <c r="B1444" s="7">
        <v>72058743</v>
      </c>
      <c r="D1444">
        <v>1443</v>
      </c>
      <c r="E1444" s="7">
        <v>71940321</v>
      </c>
      <c r="G1444">
        <v>1443</v>
      </c>
      <c r="H1444" s="11">
        <v>72055092</v>
      </c>
    </row>
    <row r="1445" spans="1:8" x14ac:dyDescent="0.3">
      <c r="A1445">
        <v>1444</v>
      </c>
      <c r="B1445" s="11">
        <v>72187217</v>
      </c>
      <c r="D1445">
        <v>1444</v>
      </c>
      <c r="E1445" s="11">
        <v>72065682</v>
      </c>
      <c r="G1445">
        <v>1444</v>
      </c>
      <c r="H1445" s="7">
        <v>72183558</v>
      </c>
    </row>
    <row r="1446" spans="1:8" x14ac:dyDescent="0.3">
      <c r="A1446">
        <v>1445</v>
      </c>
      <c r="B1446" s="7">
        <v>72310197</v>
      </c>
      <c r="D1446">
        <v>1445</v>
      </c>
      <c r="E1446" s="7">
        <v>72193348</v>
      </c>
      <c r="G1446">
        <v>1445</v>
      </c>
      <c r="H1446" s="11">
        <v>72306408</v>
      </c>
    </row>
    <row r="1447" spans="1:8" x14ac:dyDescent="0.3">
      <c r="A1447">
        <v>1446</v>
      </c>
      <c r="B1447" s="11">
        <v>72435903</v>
      </c>
      <c r="D1447">
        <v>1446</v>
      </c>
      <c r="E1447" s="11">
        <v>72316177</v>
      </c>
      <c r="G1447">
        <v>1446</v>
      </c>
      <c r="H1447" s="7">
        <v>72432332</v>
      </c>
    </row>
    <row r="1448" spans="1:8" x14ac:dyDescent="0.3">
      <c r="A1448">
        <v>1447</v>
      </c>
      <c r="B1448" s="7">
        <v>72560764</v>
      </c>
      <c r="D1448">
        <v>1447</v>
      </c>
      <c r="E1448" s="7">
        <v>72441882</v>
      </c>
      <c r="G1448">
        <v>1447</v>
      </c>
      <c r="H1448" s="11">
        <v>72557234</v>
      </c>
    </row>
    <row r="1449" spans="1:8" x14ac:dyDescent="0.3">
      <c r="A1449">
        <v>1448</v>
      </c>
      <c r="B1449" s="11">
        <v>72696542</v>
      </c>
      <c r="D1449">
        <v>1448</v>
      </c>
      <c r="E1449" s="11">
        <v>72567165</v>
      </c>
      <c r="G1449">
        <v>1448</v>
      </c>
      <c r="H1449" s="7">
        <v>72692868</v>
      </c>
    </row>
    <row r="1450" spans="1:8" x14ac:dyDescent="0.3">
      <c r="A1450">
        <v>1449</v>
      </c>
      <c r="B1450" s="7">
        <v>72857325</v>
      </c>
      <c r="D1450">
        <v>1449</v>
      </c>
      <c r="E1450" s="7">
        <v>72706317</v>
      </c>
      <c r="G1450">
        <v>1449</v>
      </c>
      <c r="H1450" s="11">
        <v>72851766</v>
      </c>
    </row>
    <row r="1451" spans="1:8" x14ac:dyDescent="0.3">
      <c r="A1451">
        <v>1450</v>
      </c>
      <c r="B1451" s="11">
        <v>73003014</v>
      </c>
      <c r="D1451">
        <v>1450</v>
      </c>
      <c r="E1451" s="11">
        <v>72864173</v>
      </c>
      <c r="G1451">
        <v>1450</v>
      </c>
      <c r="H1451" s="7">
        <v>72998388</v>
      </c>
    </row>
    <row r="1452" spans="1:8" x14ac:dyDescent="0.3">
      <c r="A1452">
        <v>1451</v>
      </c>
      <c r="B1452" s="7">
        <v>73148023</v>
      </c>
      <c r="D1452">
        <v>1451</v>
      </c>
      <c r="E1452" s="7">
        <v>73009734</v>
      </c>
      <c r="G1452">
        <v>1451</v>
      </c>
      <c r="H1452" s="11">
        <v>73144184</v>
      </c>
    </row>
    <row r="1453" spans="1:8" x14ac:dyDescent="0.3">
      <c r="A1453">
        <v>1452</v>
      </c>
      <c r="B1453" s="11">
        <v>73277834</v>
      </c>
      <c r="D1453">
        <v>1452</v>
      </c>
      <c r="E1453" s="11">
        <v>73156157</v>
      </c>
      <c r="G1453">
        <v>1452</v>
      </c>
      <c r="H1453" s="7">
        <v>73274080</v>
      </c>
    </row>
    <row r="1454" spans="1:8" x14ac:dyDescent="0.3">
      <c r="A1454">
        <v>1453</v>
      </c>
      <c r="B1454" s="7">
        <v>73403427</v>
      </c>
      <c r="D1454">
        <v>1453</v>
      </c>
      <c r="E1454" s="7">
        <v>73284291</v>
      </c>
      <c r="G1454">
        <v>1453</v>
      </c>
      <c r="H1454" s="11">
        <v>73399646</v>
      </c>
    </row>
    <row r="1455" spans="1:8" x14ac:dyDescent="0.3">
      <c r="A1455">
        <v>1454</v>
      </c>
      <c r="B1455" s="11">
        <v>73530194</v>
      </c>
      <c r="D1455">
        <v>1454</v>
      </c>
      <c r="E1455" s="11">
        <v>73409691</v>
      </c>
      <c r="G1455">
        <v>1454</v>
      </c>
      <c r="H1455" s="7">
        <v>73526545</v>
      </c>
    </row>
    <row r="1456" spans="1:8" x14ac:dyDescent="0.3">
      <c r="A1456">
        <v>1455</v>
      </c>
      <c r="B1456" s="7">
        <v>73657822</v>
      </c>
      <c r="D1456">
        <v>1455</v>
      </c>
      <c r="E1456" s="7">
        <v>73536584</v>
      </c>
      <c r="G1456">
        <v>1455</v>
      </c>
      <c r="H1456" s="11">
        <v>73654172</v>
      </c>
    </row>
    <row r="1457" spans="1:8" x14ac:dyDescent="0.3">
      <c r="A1457">
        <v>1456</v>
      </c>
      <c r="B1457" s="11">
        <v>73781438</v>
      </c>
      <c r="D1457">
        <v>1456</v>
      </c>
      <c r="E1457" s="11">
        <v>73663780</v>
      </c>
      <c r="G1457">
        <v>1456</v>
      </c>
      <c r="H1457" s="7">
        <v>73777759</v>
      </c>
    </row>
    <row r="1458" spans="1:8" x14ac:dyDescent="0.3">
      <c r="A1458">
        <v>1457</v>
      </c>
      <c r="B1458" s="7">
        <v>73908168</v>
      </c>
      <c r="D1458">
        <v>1457</v>
      </c>
      <c r="E1458" s="7">
        <v>73787847</v>
      </c>
      <c r="G1458">
        <v>1457</v>
      </c>
      <c r="H1458" s="11">
        <v>73904489</v>
      </c>
    </row>
    <row r="1459" spans="1:8" x14ac:dyDescent="0.3">
      <c r="A1459">
        <v>1458</v>
      </c>
      <c r="B1459" s="11">
        <v>74056120</v>
      </c>
      <c r="D1459">
        <v>1458</v>
      </c>
      <c r="E1459" s="11">
        <v>73914520</v>
      </c>
      <c r="G1459">
        <v>1458</v>
      </c>
      <c r="H1459" s="7">
        <v>74049831</v>
      </c>
    </row>
    <row r="1460" spans="1:8" x14ac:dyDescent="0.3">
      <c r="A1460">
        <v>1459</v>
      </c>
      <c r="B1460" s="7">
        <v>74186674</v>
      </c>
      <c r="D1460">
        <v>1459</v>
      </c>
      <c r="E1460" s="7">
        <v>74062902</v>
      </c>
      <c r="G1460">
        <v>1459</v>
      </c>
      <c r="H1460" s="11">
        <v>74183007</v>
      </c>
    </row>
    <row r="1461" spans="1:8" x14ac:dyDescent="0.3">
      <c r="A1461">
        <v>1460</v>
      </c>
      <c r="B1461" s="11">
        <v>74312419</v>
      </c>
      <c r="D1461">
        <v>1460</v>
      </c>
      <c r="E1461" s="11">
        <v>74192715</v>
      </c>
      <c r="G1461">
        <v>1460</v>
      </c>
      <c r="H1461" s="7">
        <v>74308753</v>
      </c>
    </row>
    <row r="1462" spans="1:8" x14ac:dyDescent="0.3">
      <c r="A1462">
        <v>1461</v>
      </c>
      <c r="B1462" s="7">
        <v>74455943</v>
      </c>
      <c r="D1462">
        <v>1461</v>
      </c>
      <c r="E1462" s="7">
        <v>74319985</v>
      </c>
      <c r="G1462">
        <v>1461</v>
      </c>
      <c r="H1462" s="11">
        <v>74450432</v>
      </c>
    </row>
    <row r="1463" spans="1:8" x14ac:dyDescent="0.3">
      <c r="A1463">
        <v>1462</v>
      </c>
      <c r="B1463" s="11">
        <v>74628651</v>
      </c>
      <c r="D1463">
        <v>1462</v>
      </c>
      <c r="E1463" s="11">
        <v>74462768</v>
      </c>
      <c r="G1463">
        <v>1462</v>
      </c>
      <c r="H1463" s="7">
        <v>74624713</v>
      </c>
    </row>
    <row r="1464" spans="1:8" x14ac:dyDescent="0.3">
      <c r="A1464">
        <v>1463</v>
      </c>
      <c r="B1464" s="7">
        <v>74794245</v>
      </c>
      <c r="D1464">
        <v>1463</v>
      </c>
      <c r="E1464" s="7">
        <v>74639429</v>
      </c>
      <c r="G1464">
        <v>1463</v>
      </c>
      <c r="H1464" s="11">
        <v>74790204</v>
      </c>
    </row>
    <row r="1465" spans="1:8" x14ac:dyDescent="0.3">
      <c r="A1465">
        <v>1464</v>
      </c>
      <c r="B1465" s="11">
        <v>74942498</v>
      </c>
      <c r="D1465">
        <v>1464</v>
      </c>
      <c r="E1465" s="11">
        <v>74803812</v>
      </c>
      <c r="G1465">
        <v>1464</v>
      </c>
      <c r="H1465" s="7">
        <v>74937984</v>
      </c>
    </row>
    <row r="1466" spans="1:8" x14ac:dyDescent="0.3">
      <c r="A1466">
        <v>1465</v>
      </c>
      <c r="B1466" s="7">
        <v>75093360</v>
      </c>
      <c r="D1466">
        <v>1465</v>
      </c>
      <c r="E1466" s="7">
        <v>74949496</v>
      </c>
      <c r="G1466">
        <v>1465</v>
      </c>
      <c r="H1466" s="11">
        <v>75089446</v>
      </c>
    </row>
    <row r="1467" spans="1:8" x14ac:dyDescent="0.3">
      <c r="A1467">
        <v>1466</v>
      </c>
      <c r="B1467" s="11">
        <v>75245401</v>
      </c>
      <c r="D1467">
        <v>1466</v>
      </c>
      <c r="E1467" s="11">
        <v>75100798</v>
      </c>
      <c r="G1467">
        <v>1466</v>
      </c>
      <c r="H1467" s="7">
        <v>75241480</v>
      </c>
    </row>
    <row r="1468" spans="1:8" x14ac:dyDescent="0.3">
      <c r="A1468">
        <v>1467</v>
      </c>
      <c r="B1468" s="7">
        <v>75376153</v>
      </c>
      <c r="D1468">
        <v>1467</v>
      </c>
      <c r="E1468" s="7">
        <v>75252299</v>
      </c>
      <c r="G1468">
        <v>1467</v>
      </c>
      <c r="H1468" s="11">
        <v>75372295</v>
      </c>
    </row>
    <row r="1469" spans="1:8" x14ac:dyDescent="0.3">
      <c r="A1469">
        <v>1468</v>
      </c>
      <c r="B1469" s="11">
        <v>75521071</v>
      </c>
      <c r="D1469">
        <v>1468</v>
      </c>
      <c r="E1469" s="11">
        <v>75382513</v>
      </c>
      <c r="G1469">
        <v>1468</v>
      </c>
      <c r="H1469" s="7">
        <v>75517025</v>
      </c>
    </row>
    <row r="1470" spans="1:8" x14ac:dyDescent="0.3">
      <c r="A1470">
        <v>1469</v>
      </c>
      <c r="B1470" s="7">
        <v>75654174</v>
      </c>
      <c r="D1470">
        <v>1469</v>
      </c>
      <c r="E1470" s="7">
        <v>75527414</v>
      </c>
      <c r="G1470">
        <v>1469</v>
      </c>
      <c r="H1470" s="11">
        <v>75650351</v>
      </c>
    </row>
    <row r="1471" spans="1:8" x14ac:dyDescent="0.3">
      <c r="A1471">
        <v>1470</v>
      </c>
      <c r="B1471" s="11">
        <v>75780737</v>
      </c>
      <c r="D1471">
        <v>1470</v>
      </c>
      <c r="E1471" s="11">
        <v>75660228</v>
      </c>
      <c r="G1471">
        <v>1470</v>
      </c>
      <c r="H1471" s="7">
        <v>75777032</v>
      </c>
    </row>
    <row r="1472" spans="1:8" x14ac:dyDescent="0.3">
      <c r="A1472">
        <v>1471</v>
      </c>
      <c r="B1472" s="7">
        <v>75919398</v>
      </c>
      <c r="D1472">
        <v>1471</v>
      </c>
      <c r="E1472" s="7">
        <v>75786785</v>
      </c>
      <c r="G1472">
        <v>1471</v>
      </c>
      <c r="H1472" s="11">
        <v>75915693</v>
      </c>
    </row>
    <row r="1473" spans="1:8" x14ac:dyDescent="0.3">
      <c r="A1473">
        <v>1472</v>
      </c>
      <c r="B1473" s="11">
        <v>76042470</v>
      </c>
      <c r="D1473">
        <v>1472</v>
      </c>
      <c r="E1473" s="11">
        <v>75925305</v>
      </c>
      <c r="G1473">
        <v>1472</v>
      </c>
      <c r="H1473" s="7">
        <v>76038865</v>
      </c>
    </row>
    <row r="1474" spans="1:8" x14ac:dyDescent="0.3">
      <c r="A1474">
        <v>1473</v>
      </c>
      <c r="B1474" s="7">
        <v>76168038</v>
      </c>
      <c r="D1474">
        <v>1473</v>
      </c>
      <c r="E1474" s="7">
        <v>76048338</v>
      </c>
      <c r="G1474">
        <v>1473</v>
      </c>
      <c r="H1474" s="11">
        <v>76164199</v>
      </c>
    </row>
    <row r="1475" spans="1:8" x14ac:dyDescent="0.3">
      <c r="A1475">
        <v>1474</v>
      </c>
      <c r="B1475" s="11">
        <v>76293343</v>
      </c>
      <c r="D1475">
        <v>1474</v>
      </c>
      <c r="E1475" s="11">
        <v>76173922</v>
      </c>
      <c r="G1475">
        <v>1474</v>
      </c>
      <c r="H1475" s="7">
        <v>76289561</v>
      </c>
    </row>
    <row r="1476" spans="1:8" x14ac:dyDescent="0.3">
      <c r="A1476">
        <v>1475</v>
      </c>
      <c r="B1476" s="7">
        <v>76428817</v>
      </c>
      <c r="D1476">
        <v>1475</v>
      </c>
      <c r="E1476" s="7">
        <v>76299676</v>
      </c>
      <c r="G1476">
        <v>1475</v>
      </c>
      <c r="H1476" s="11">
        <v>76425042</v>
      </c>
    </row>
    <row r="1477" spans="1:8" x14ac:dyDescent="0.3">
      <c r="A1477">
        <v>1476</v>
      </c>
      <c r="B1477" s="11">
        <v>76572957</v>
      </c>
      <c r="D1477">
        <v>1476</v>
      </c>
      <c r="E1477" s="11">
        <v>76437045</v>
      </c>
      <c r="G1477">
        <v>1476</v>
      </c>
      <c r="H1477" s="7">
        <v>76568993</v>
      </c>
    </row>
    <row r="1478" spans="1:8" x14ac:dyDescent="0.3">
      <c r="A1478">
        <v>1477</v>
      </c>
      <c r="B1478" s="7">
        <v>76717009</v>
      </c>
      <c r="D1478">
        <v>1477</v>
      </c>
      <c r="E1478" s="7">
        <v>76579812</v>
      </c>
      <c r="G1478">
        <v>1477</v>
      </c>
      <c r="H1478" s="11">
        <v>76712713</v>
      </c>
    </row>
    <row r="1479" spans="1:8" x14ac:dyDescent="0.3">
      <c r="A1479">
        <v>1478</v>
      </c>
      <c r="B1479" s="11">
        <v>76870178</v>
      </c>
      <c r="D1479">
        <v>1478</v>
      </c>
      <c r="E1479" s="11">
        <v>76723649</v>
      </c>
      <c r="G1479">
        <v>1478</v>
      </c>
      <c r="H1479" s="7">
        <v>76866253</v>
      </c>
    </row>
    <row r="1480" spans="1:8" x14ac:dyDescent="0.3">
      <c r="A1480">
        <v>1479</v>
      </c>
      <c r="B1480" s="7">
        <v>77004316</v>
      </c>
      <c r="D1480">
        <v>1479</v>
      </c>
      <c r="E1480" s="7">
        <v>76876390</v>
      </c>
      <c r="G1480">
        <v>1479</v>
      </c>
      <c r="H1480" s="11">
        <v>77000494</v>
      </c>
    </row>
    <row r="1481" spans="1:8" x14ac:dyDescent="0.3">
      <c r="A1481">
        <v>1480</v>
      </c>
      <c r="B1481" s="11">
        <v>77143454</v>
      </c>
      <c r="D1481">
        <v>1480</v>
      </c>
      <c r="E1481" s="11">
        <v>77010636</v>
      </c>
      <c r="G1481">
        <v>1480</v>
      </c>
      <c r="H1481" s="7">
        <v>77139715</v>
      </c>
    </row>
    <row r="1482" spans="1:8" x14ac:dyDescent="0.3">
      <c r="A1482">
        <v>1481</v>
      </c>
      <c r="B1482" s="7">
        <v>77273516</v>
      </c>
      <c r="D1482">
        <v>1481</v>
      </c>
      <c r="E1482" s="7">
        <v>77150123</v>
      </c>
      <c r="G1482">
        <v>1481</v>
      </c>
      <c r="H1482" s="11">
        <v>77269787</v>
      </c>
    </row>
    <row r="1483" spans="1:8" x14ac:dyDescent="0.3">
      <c r="A1483">
        <v>1482</v>
      </c>
      <c r="B1483" s="11">
        <v>77410870</v>
      </c>
      <c r="D1483">
        <v>1482</v>
      </c>
      <c r="E1483" s="11">
        <v>77279602</v>
      </c>
      <c r="G1483">
        <v>1482</v>
      </c>
      <c r="H1483" s="7">
        <v>77407037</v>
      </c>
    </row>
    <row r="1484" spans="1:8" x14ac:dyDescent="0.3">
      <c r="A1484">
        <v>1483</v>
      </c>
      <c r="B1484" s="7">
        <v>77548441</v>
      </c>
      <c r="D1484">
        <v>1483</v>
      </c>
      <c r="E1484" s="7">
        <v>77417298</v>
      </c>
      <c r="G1484">
        <v>1483</v>
      </c>
      <c r="H1484" s="11">
        <v>77543934</v>
      </c>
    </row>
    <row r="1485" spans="1:8" x14ac:dyDescent="0.3">
      <c r="A1485">
        <v>1484</v>
      </c>
      <c r="B1485" s="11">
        <v>77683270</v>
      </c>
      <c r="D1485">
        <v>1484</v>
      </c>
      <c r="E1485" s="11">
        <v>77555351</v>
      </c>
      <c r="G1485">
        <v>1484</v>
      </c>
      <c r="H1485" s="7">
        <v>77678638</v>
      </c>
    </row>
    <row r="1486" spans="1:8" x14ac:dyDescent="0.3">
      <c r="A1486">
        <v>1485</v>
      </c>
      <c r="B1486" s="7">
        <v>77821342</v>
      </c>
      <c r="D1486">
        <v>1485</v>
      </c>
      <c r="E1486" s="7">
        <v>77689733</v>
      </c>
      <c r="G1486">
        <v>1485</v>
      </c>
      <c r="H1486" s="11">
        <v>77816540</v>
      </c>
    </row>
    <row r="1487" spans="1:8" x14ac:dyDescent="0.3">
      <c r="A1487">
        <v>1486</v>
      </c>
      <c r="B1487" s="11">
        <v>77949413</v>
      </c>
      <c r="D1487">
        <v>1486</v>
      </c>
      <c r="E1487" s="11">
        <v>77827245</v>
      </c>
      <c r="G1487">
        <v>1486</v>
      </c>
      <c r="H1487" s="7">
        <v>77945601</v>
      </c>
    </row>
    <row r="1488" spans="1:8" x14ac:dyDescent="0.3">
      <c r="A1488">
        <v>1487</v>
      </c>
      <c r="B1488" s="7">
        <v>78079837</v>
      </c>
      <c r="D1488">
        <v>1487</v>
      </c>
      <c r="E1488" s="7">
        <v>77955415</v>
      </c>
      <c r="G1488">
        <v>1487</v>
      </c>
      <c r="H1488" s="11">
        <v>78076014</v>
      </c>
    </row>
    <row r="1489" spans="1:8" x14ac:dyDescent="0.3">
      <c r="A1489">
        <v>1488</v>
      </c>
      <c r="B1489" s="11">
        <v>78209240</v>
      </c>
      <c r="D1489">
        <v>1488</v>
      </c>
      <c r="E1489" s="11">
        <v>78085967</v>
      </c>
      <c r="G1489">
        <v>1488</v>
      </c>
      <c r="H1489" s="7">
        <v>78205623</v>
      </c>
    </row>
    <row r="1490" spans="1:8" x14ac:dyDescent="0.3">
      <c r="A1490">
        <v>1489</v>
      </c>
      <c r="B1490" s="7">
        <v>78336965</v>
      </c>
      <c r="D1490">
        <v>1489</v>
      </c>
      <c r="E1490" s="7">
        <v>78215194</v>
      </c>
      <c r="G1490">
        <v>1489</v>
      </c>
      <c r="H1490" s="11">
        <v>78333344</v>
      </c>
    </row>
    <row r="1491" spans="1:8" x14ac:dyDescent="0.3">
      <c r="A1491">
        <v>1490</v>
      </c>
      <c r="B1491" s="11">
        <v>78465579</v>
      </c>
      <c r="D1491">
        <v>1490</v>
      </c>
      <c r="E1491" s="11">
        <v>78342887</v>
      </c>
      <c r="G1491">
        <v>1490</v>
      </c>
      <c r="H1491" s="7">
        <v>78461766</v>
      </c>
    </row>
    <row r="1492" spans="1:8" x14ac:dyDescent="0.3">
      <c r="A1492">
        <v>1491</v>
      </c>
      <c r="B1492" s="7">
        <v>78607570</v>
      </c>
      <c r="D1492">
        <v>1491</v>
      </c>
      <c r="E1492" s="7">
        <v>78471276</v>
      </c>
      <c r="G1492">
        <v>1491</v>
      </c>
      <c r="H1492" s="11">
        <v>78603827</v>
      </c>
    </row>
    <row r="1493" spans="1:8" x14ac:dyDescent="0.3">
      <c r="A1493">
        <v>1492</v>
      </c>
      <c r="B1493" s="11">
        <v>78781014</v>
      </c>
      <c r="D1493">
        <v>1492</v>
      </c>
      <c r="E1493" s="11">
        <v>78617348</v>
      </c>
      <c r="G1493">
        <v>1492</v>
      </c>
      <c r="H1493" s="7">
        <v>78776144</v>
      </c>
    </row>
    <row r="1494" spans="1:8" x14ac:dyDescent="0.3">
      <c r="A1494">
        <v>1493</v>
      </c>
      <c r="B1494" s="7">
        <v>78931960</v>
      </c>
      <c r="D1494">
        <v>1493</v>
      </c>
      <c r="E1494" s="7">
        <v>78787511</v>
      </c>
      <c r="G1494">
        <v>1493</v>
      </c>
      <c r="H1494" s="11">
        <v>78926772</v>
      </c>
    </row>
    <row r="1495" spans="1:8" x14ac:dyDescent="0.3">
      <c r="A1495">
        <v>1494</v>
      </c>
      <c r="B1495" s="11">
        <v>79107343</v>
      </c>
      <c r="D1495">
        <v>1494</v>
      </c>
      <c r="E1495" s="11">
        <v>78939043</v>
      </c>
      <c r="G1495">
        <v>1494</v>
      </c>
      <c r="H1495" s="7">
        <v>79099363</v>
      </c>
    </row>
    <row r="1496" spans="1:8" x14ac:dyDescent="0.3">
      <c r="A1496">
        <v>1495</v>
      </c>
      <c r="B1496" s="7">
        <v>79294278</v>
      </c>
      <c r="D1496">
        <v>1495</v>
      </c>
      <c r="E1496" s="7">
        <v>79118227</v>
      </c>
      <c r="G1496">
        <v>1495</v>
      </c>
      <c r="H1496" s="11">
        <v>79287983</v>
      </c>
    </row>
    <row r="1497" spans="1:8" x14ac:dyDescent="0.3">
      <c r="A1497">
        <v>1496</v>
      </c>
      <c r="B1497" s="11">
        <v>79452952</v>
      </c>
      <c r="D1497">
        <v>1496</v>
      </c>
      <c r="E1497" s="11">
        <v>79306927</v>
      </c>
      <c r="G1497">
        <v>1496</v>
      </c>
      <c r="H1497" s="7">
        <v>79448687</v>
      </c>
    </row>
    <row r="1498" spans="1:8" x14ac:dyDescent="0.3">
      <c r="A1498">
        <v>1497</v>
      </c>
      <c r="B1498" s="7">
        <v>79618589</v>
      </c>
      <c r="D1498">
        <v>1497</v>
      </c>
      <c r="E1498" s="7">
        <v>79459585</v>
      </c>
      <c r="G1498">
        <v>1497</v>
      </c>
      <c r="H1498" s="11">
        <v>79613781</v>
      </c>
    </row>
    <row r="1499" spans="1:8" x14ac:dyDescent="0.3">
      <c r="A1499">
        <v>1498</v>
      </c>
      <c r="B1499" s="11">
        <v>79790527</v>
      </c>
      <c r="D1499">
        <v>1498</v>
      </c>
      <c r="E1499" s="11">
        <v>79625210</v>
      </c>
      <c r="G1499">
        <v>1498</v>
      </c>
      <c r="H1499" s="7">
        <v>79785852</v>
      </c>
    </row>
    <row r="1500" spans="1:8" x14ac:dyDescent="0.3">
      <c r="A1500">
        <v>1499</v>
      </c>
      <c r="B1500" s="7">
        <v>79961575</v>
      </c>
      <c r="D1500">
        <v>1499</v>
      </c>
      <c r="E1500" s="7">
        <v>79799873</v>
      </c>
      <c r="G1500">
        <v>1499</v>
      </c>
      <c r="H1500" s="11">
        <v>79957289</v>
      </c>
    </row>
    <row r="1501" spans="1:8" x14ac:dyDescent="0.3">
      <c r="A1501">
        <v>1500</v>
      </c>
      <c r="B1501" s="11">
        <v>80192792</v>
      </c>
      <c r="D1501">
        <v>1500</v>
      </c>
      <c r="E1501" s="11">
        <v>80059966</v>
      </c>
      <c r="G1501">
        <v>1500</v>
      </c>
      <c r="H1501" s="7">
        <v>80188971</v>
      </c>
    </row>
    <row r="1502" spans="1:8" x14ac:dyDescent="0.3">
      <c r="A1502">
        <v>1501</v>
      </c>
      <c r="B1502" s="7">
        <v>80327724</v>
      </c>
      <c r="D1502">
        <v>1501</v>
      </c>
      <c r="E1502" s="7">
        <v>80199796</v>
      </c>
      <c r="G1502">
        <v>1501</v>
      </c>
      <c r="H1502" s="11">
        <v>80323828</v>
      </c>
    </row>
    <row r="1503" spans="1:8" x14ac:dyDescent="0.3">
      <c r="A1503">
        <v>1502</v>
      </c>
      <c r="B1503" s="11">
        <v>80466076</v>
      </c>
      <c r="D1503">
        <v>1502</v>
      </c>
      <c r="E1503" s="11">
        <v>80333882</v>
      </c>
      <c r="G1503">
        <v>1502</v>
      </c>
      <c r="H1503" s="7">
        <v>80461527</v>
      </c>
    </row>
    <row r="1504" spans="1:8" x14ac:dyDescent="0.3">
      <c r="A1504">
        <v>1503</v>
      </c>
      <c r="B1504" s="7">
        <v>80604743</v>
      </c>
      <c r="D1504">
        <v>1503</v>
      </c>
      <c r="E1504" s="7">
        <v>80473281</v>
      </c>
      <c r="G1504">
        <v>1503</v>
      </c>
      <c r="H1504" s="11">
        <v>80600865</v>
      </c>
    </row>
    <row r="1505" spans="1:8" x14ac:dyDescent="0.3">
      <c r="A1505">
        <v>1504</v>
      </c>
      <c r="B1505" s="11">
        <v>80748592</v>
      </c>
      <c r="D1505">
        <v>1504</v>
      </c>
      <c r="E1505" s="11">
        <v>80612061</v>
      </c>
      <c r="G1505">
        <v>1504</v>
      </c>
      <c r="H1505" s="7">
        <v>80744730</v>
      </c>
    </row>
    <row r="1506" spans="1:8" x14ac:dyDescent="0.3">
      <c r="A1506">
        <v>1505</v>
      </c>
      <c r="B1506" s="7">
        <v>80885631</v>
      </c>
      <c r="D1506">
        <v>1505</v>
      </c>
      <c r="E1506" s="7">
        <v>80754997</v>
      </c>
      <c r="G1506">
        <v>1505</v>
      </c>
      <c r="H1506" s="11">
        <v>80881806</v>
      </c>
    </row>
    <row r="1507" spans="1:8" x14ac:dyDescent="0.3">
      <c r="A1507">
        <v>1506</v>
      </c>
      <c r="B1507" s="11">
        <v>81029659</v>
      </c>
      <c r="D1507">
        <v>1506</v>
      </c>
      <c r="E1507" s="11">
        <v>80892809</v>
      </c>
      <c r="G1507">
        <v>1506</v>
      </c>
      <c r="H1507" s="7">
        <v>81025840</v>
      </c>
    </row>
    <row r="1508" spans="1:8" x14ac:dyDescent="0.3">
      <c r="A1508">
        <v>1507</v>
      </c>
      <c r="B1508" s="7">
        <v>81163290</v>
      </c>
      <c r="D1508">
        <v>1507</v>
      </c>
      <c r="E1508" s="7">
        <v>81035808</v>
      </c>
      <c r="G1508">
        <v>1507</v>
      </c>
      <c r="H1508" s="11">
        <v>81159324</v>
      </c>
    </row>
    <row r="1509" spans="1:8" x14ac:dyDescent="0.3">
      <c r="A1509">
        <v>1508</v>
      </c>
      <c r="B1509" s="11">
        <v>81301888</v>
      </c>
      <c r="D1509">
        <v>1508</v>
      </c>
      <c r="E1509" s="11">
        <v>81169311</v>
      </c>
      <c r="G1509">
        <v>1508</v>
      </c>
      <c r="H1509" s="7">
        <v>81298095</v>
      </c>
    </row>
    <row r="1510" spans="1:8" x14ac:dyDescent="0.3">
      <c r="A1510">
        <v>1509</v>
      </c>
      <c r="B1510" s="7">
        <v>81477020</v>
      </c>
      <c r="D1510">
        <v>1509</v>
      </c>
      <c r="E1510" s="7">
        <v>81308002</v>
      </c>
      <c r="G1510">
        <v>1509</v>
      </c>
      <c r="H1510" s="11">
        <v>81472765</v>
      </c>
    </row>
    <row r="1511" spans="1:8" x14ac:dyDescent="0.3">
      <c r="A1511">
        <v>1510</v>
      </c>
      <c r="B1511" s="11">
        <v>81657476</v>
      </c>
      <c r="D1511">
        <v>1510</v>
      </c>
      <c r="E1511" s="11">
        <v>81486962</v>
      </c>
      <c r="G1511">
        <v>1510</v>
      </c>
      <c r="H1511" s="7">
        <v>81653287</v>
      </c>
    </row>
    <row r="1512" spans="1:8" x14ac:dyDescent="0.3">
      <c r="A1512">
        <v>1511</v>
      </c>
      <c r="B1512" s="7">
        <v>81832135</v>
      </c>
      <c r="D1512">
        <v>1511</v>
      </c>
      <c r="E1512" s="7">
        <v>81668342</v>
      </c>
      <c r="G1512">
        <v>1511</v>
      </c>
      <c r="H1512" s="11">
        <v>81827099</v>
      </c>
    </row>
    <row r="1513" spans="1:8" x14ac:dyDescent="0.3">
      <c r="A1513">
        <v>1512</v>
      </c>
      <c r="B1513" s="11">
        <v>81984950</v>
      </c>
      <c r="D1513">
        <v>1512</v>
      </c>
      <c r="E1513" s="11">
        <v>81838751</v>
      </c>
      <c r="G1513">
        <v>1512</v>
      </c>
      <c r="H1513" s="7">
        <v>81980859</v>
      </c>
    </row>
    <row r="1514" spans="1:8" x14ac:dyDescent="0.3">
      <c r="A1514">
        <v>1513</v>
      </c>
      <c r="B1514" s="7">
        <v>82142907</v>
      </c>
      <c r="D1514">
        <v>1513</v>
      </c>
      <c r="E1514" s="7">
        <v>81991765</v>
      </c>
      <c r="G1514">
        <v>1513</v>
      </c>
      <c r="H1514" s="11">
        <v>82138528</v>
      </c>
    </row>
    <row r="1515" spans="1:8" x14ac:dyDescent="0.3">
      <c r="A1515">
        <v>1514</v>
      </c>
      <c r="B1515" s="11">
        <v>82290557</v>
      </c>
      <c r="D1515">
        <v>1514</v>
      </c>
      <c r="E1515" s="11">
        <v>82149156</v>
      </c>
      <c r="G1515">
        <v>1514</v>
      </c>
      <c r="H1515" s="7">
        <v>82286588</v>
      </c>
    </row>
    <row r="1516" spans="1:8" x14ac:dyDescent="0.3">
      <c r="A1516">
        <v>1515</v>
      </c>
      <c r="B1516" s="7">
        <v>82438255</v>
      </c>
      <c r="D1516">
        <v>1515</v>
      </c>
      <c r="E1516" s="7">
        <v>82299159</v>
      </c>
      <c r="G1516">
        <v>1515</v>
      </c>
      <c r="H1516" s="11">
        <v>82434273</v>
      </c>
    </row>
    <row r="1517" spans="1:8" x14ac:dyDescent="0.3">
      <c r="A1517">
        <v>1516</v>
      </c>
      <c r="B1517" s="11">
        <v>82598282</v>
      </c>
      <c r="D1517">
        <v>1516</v>
      </c>
      <c r="E1517" s="11">
        <v>82446606</v>
      </c>
      <c r="G1517">
        <v>1516</v>
      </c>
      <c r="H1517" s="7">
        <v>82591718</v>
      </c>
    </row>
    <row r="1518" spans="1:8" x14ac:dyDescent="0.3">
      <c r="A1518">
        <v>1517</v>
      </c>
      <c r="B1518" s="7">
        <v>82749260</v>
      </c>
      <c r="D1518">
        <v>1517</v>
      </c>
      <c r="E1518" s="7">
        <v>82604397</v>
      </c>
      <c r="G1518">
        <v>1517</v>
      </c>
      <c r="H1518" s="11">
        <v>82745334</v>
      </c>
    </row>
    <row r="1519" spans="1:8" x14ac:dyDescent="0.3">
      <c r="A1519">
        <v>1518</v>
      </c>
      <c r="B1519" s="11">
        <v>82896432</v>
      </c>
      <c r="D1519">
        <v>1518</v>
      </c>
      <c r="E1519" s="11">
        <v>82755142</v>
      </c>
      <c r="G1519">
        <v>1518</v>
      </c>
      <c r="H1519" s="7">
        <v>82892109</v>
      </c>
    </row>
    <row r="1520" spans="1:8" x14ac:dyDescent="0.3">
      <c r="A1520">
        <v>1519</v>
      </c>
      <c r="B1520" s="7">
        <v>83055989</v>
      </c>
      <c r="D1520">
        <v>1519</v>
      </c>
      <c r="E1520" s="7">
        <v>82903694</v>
      </c>
      <c r="G1520">
        <v>1519</v>
      </c>
      <c r="H1520" s="11">
        <v>83051877</v>
      </c>
    </row>
    <row r="1521" spans="1:8" x14ac:dyDescent="0.3">
      <c r="A1521">
        <v>1520</v>
      </c>
      <c r="B1521" s="11">
        <v>83206342</v>
      </c>
      <c r="D1521">
        <v>1520</v>
      </c>
      <c r="E1521" s="11">
        <v>83063309</v>
      </c>
      <c r="G1521">
        <v>1520</v>
      </c>
      <c r="H1521" s="7">
        <v>83202340</v>
      </c>
    </row>
    <row r="1522" spans="1:8" x14ac:dyDescent="0.3">
      <c r="A1522">
        <v>1521</v>
      </c>
      <c r="B1522" s="7">
        <v>83348827</v>
      </c>
      <c r="D1522">
        <v>1521</v>
      </c>
      <c r="E1522" s="7">
        <v>83212729</v>
      </c>
      <c r="G1522">
        <v>1521</v>
      </c>
      <c r="H1522" s="11">
        <v>83344861</v>
      </c>
    </row>
    <row r="1523" spans="1:8" x14ac:dyDescent="0.3">
      <c r="A1523">
        <v>1522</v>
      </c>
      <c r="B1523" s="11">
        <v>83489460</v>
      </c>
      <c r="D1523">
        <v>1522</v>
      </c>
      <c r="E1523" s="11">
        <v>83354592</v>
      </c>
      <c r="G1523">
        <v>1522</v>
      </c>
      <c r="H1523" s="7">
        <v>83485650</v>
      </c>
    </row>
    <row r="1524" spans="1:8" x14ac:dyDescent="0.3">
      <c r="A1524">
        <v>1523</v>
      </c>
      <c r="B1524" s="7">
        <v>83635287</v>
      </c>
      <c r="D1524">
        <v>1523</v>
      </c>
      <c r="E1524" s="7">
        <v>83496461</v>
      </c>
      <c r="G1524">
        <v>1523</v>
      </c>
      <c r="H1524" s="11">
        <v>83631444</v>
      </c>
    </row>
    <row r="1525" spans="1:8" x14ac:dyDescent="0.3">
      <c r="A1525">
        <v>1524</v>
      </c>
      <c r="B1525" s="11">
        <v>83939910</v>
      </c>
      <c r="D1525">
        <v>1524</v>
      </c>
      <c r="E1525" s="11">
        <v>83641301</v>
      </c>
      <c r="G1525">
        <v>1524</v>
      </c>
      <c r="H1525" s="7">
        <v>83935434</v>
      </c>
    </row>
    <row r="1526" spans="1:8" x14ac:dyDescent="0.3">
      <c r="A1526">
        <v>1525</v>
      </c>
      <c r="B1526" s="7">
        <v>84136115</v>
      </c>
      <c r="D1526">
        <v>1525</v>
      </c>
      <c r="E1526" s="7">
        <v>83947288</v>
      </c>
      <c r="G1526">
        <v>1525</v>
      </c>
      <c r="H1526" s="11">
        <v>84131605</v>
      </c>
    </row>
    <row r="1527" spans="1:8" x14ac:dyDescent="0.3">
      <c r="A1527">
        <v>1526</v>
      </c>
      <c r="B1527" s="11">
        <v>84365056</v>
      </c>
      <c r="D1527">
        <v>1526</v>
      </c>
      <c r="E1527" s="11">
        <v>84145558</v>
      </c>
      <c r="G1527">
        <v>1526</v>
      </c>
      <c r="H1527" s="7">
        <v>84355289</v>
      </c>
    </row>
    <row r="1528" spans="1:8" x14ac:dyDescent="0.3">
      <c r="A1528">
        <v>1527</v>
      </c>
      <c r="B1528" s="7">
        <v>84584178</v>
      </c>
      <c r="D1528">
        <v>1527</v>
      </c>
      <c r="E1528" s="7">
        <v>84374009</v>
      </c>
      <c r="G1528">
        <v>1527</v>
      </c>
      <c r="H1528" s="11">
        <v>84579426</v>
      </c>
    </row>
    <row r="1529" spans="1:8" x14ac:dyDescent="0.3">
      <c r="A1529">
        <v>1528</v>
      </c>
      <c r="B1529" s="11">
        <v>84765758</v>
      </c>
      <c r="D1529">
        <v>1528</v>
      </c>
      <c r="E1529" s="11">
        <v>84592460</v>
      </c>
      <c r="G1529">
        <v>1528</v>
      </c>
      <c r="H1529" s="7">
        <v>84761482</v>
      </c>
    </row>
    <row r="1530" spans="1:8" x14ac:dyDescent="0.3">
      <c r="A1530">
        <v>1529</v>
      </c>
      <c r="B1530" s="7">
        <v>84921780</v>
      </c>
      <c r="D1530">
        <v>1529</v>
      </c>
      <c r="E1530" s="7">
        <v>84771935</v>
      </c>
      <c r="G1530">
        <v>1529</v>
      </c>
      <c r="H1530" s="11">
        <v>84917613</v>
      </c>
    </row>
    <row r="1531" spans="1:8" x14ac:dyDescent="0.3">
      <c r="A1531">
        <v>1530</v>
      </c>
      <c r="B1531" s="11">
        <v>85072960</v>
      </c>
      <c r="D1531">
        <v>1530</v>
      </c>
      <c r="E1531" s="11">
        <v>84928899</v>
      </c>
      <c r="G1531">
        <v>1530</v>
      </c>
      <c r="H1531" s="7">
        <v>85068587</v>
      </c>
    </row>
    <row r="1532" spans="1:8" x14ac:dyDescent="0.3">
      <c r="A1532">
        <v>1531</v>
      </c>
      <c r="B1532" s="7">
        <v>85220654</v>
      </c>
      <c r="D1532">
        <v>1531</v>
      </c>
      <c r="E1532" s="7">
        <v>85079997</v>
      </c>
      <c r="G1532">
        <v>1531</v>
      </c>
      <c r="H1532" s="11">
        <v>85216650</v>
      </c>
    </row>
    <row r="1533" spans="1:8" x14ac:dyDescent="0.3">
      <c r="A1533">
        <v>1532</v>
      </c>
      <c r="B1533" s="11">
        <v>85421360</v>
      </c>
      <c r="D1533">
        <v>1532</v>
      </c>
      <c r="E1533" s="11">
        <v>85292532</v>
      </c>
      <c r="G1533">
        <v>1532</v>
      </c>
      <c r="H1533" s="7">
        <v>85417619</v>
      </c>
    </row>
    <row r="1534" spans="1:8" x14ac:dyDescent="0.3">
      <c r="A1534">
        <v>1533</v>
      </c>
      <c r="B1534" s="7">
        <v>85579395</v>
      </c>
      <c r="D1534">
        <v>1533</v>
      </c>
      <c r="E1534" s="7">
        <v>85428781</v>
      </c>
      <c r="G1534">
        <v>1533</v>
      </c>
      <c r="H1534" s="11">
        <v>85574973</v>
      </c>
    </row>
    <row r="1535" spans="1:8" x14ac:dyDescent="0.3">
      <c r="A1535">
        <v>1534</v>
      </c>
      <c r="B1535" s="11">
        <v>85738227</v>
      </c>
      <c r="D1535">
        <v>1534</v>
      </c>
      <c r="E1535" s="11">
        <v>85604809</v>
      </c>
      <c r="G1535">
        <v>1534</v>
      </c>
      <c r="H1535" s="7">
        <v>85734387</v>
      </c>
    </row>
    <row r="1536" spans="1:8" x14ac:dyDescent="0.3">
      <c r="A1536">
        <v>1535</v>
      </c>
      <c r="B1536" s="7">
        <v>85874184</v>
      </c>
      <c r="D1536">
        <v>1535</v>
      </c>
      <c r="E1536" s="7">
        <v>85744488</v>
      </c>
      <c r="G1536">
        <v>1535</v>
      </c>
      <c r="H1536" s="11">
        <v>85866829</v>
      </c>
    </row>
    <row r="1537" spans="1:8" x14ac:dyDescent="0.3">
      <c r="A1537">
        <v>1536</v>
      </c>
      <c r="B1537" s="11">
        <v>86000004</v>
      </c>
      <c r="D1537">
        <v>1536</v>
      </c>
      <c r="E1537" s="11">
        <v>85880276</v>
      </c>
      <c r="G1537">
        <v>1536</v>
      </c>
      <c r="H1537" s="7">
        <v>85996506</v>
      </c>
    </row>
    <row r="1538" spans="1:8" x14ac:dyDescent="0.3">
      <c r="A1538">
        <v>1537</v>
      </c>
      <c r="B1538" s="7">
        <v>86126720</v>
      </c>
      <c r="D1538">
        <v>1537</v>
      </c>
      <c r="E1538" s="7">
        <v>86006224</v>
      </c>
      <c r="G1538">
        <v>1537</v>
      </c>
      <c r="H1538" s="11">
        <v>86123329</v>
      </c>
    </row>
    <row r="1539" spans="1:8" x14ac:dyDescent="0.3">
      <c r="A1539">
        <v>1538</v>
      </c>
      <c r="B1539" s="11">
        <v>86247866</v>
      </c>
      <c r="D1539">
        <v>1538</v>
      </c>
      <c r="E1539" s="11">
        <v>86132525</v>
      </c>
      <c r="G1539">
        <v>1538</v>
      </c>
      <c r="H1539" s="7">
        <v>86244538</v>
      </c>
    </row>
    <row r="1540" spans="1:8" x14ac:dyDescent="0.3">
      <c r="A1540">
        <v>1539</v>
      </c>
      <c r="B1540" s="7">
        <v>86369038</v>
      </c>
      <c r="D1540">
        <v>1539</v>
      </c>
      <c r="E1540" s="7">
        <v>86253494</v>
      </c>
      <c r="G1540">
        <v>1539</v>
      </c>
      <c r="H1540" s="11">
        <v>86365686</v>
      </c>
    </row>
    <row r="1541" spans="1:8" x14ac:dyDescent="0.3">
      <c r="A1541">
        <v>1540</v>
      </c>
      <c r="B1541" s="11">
        <v>86493775</v>
      </c>
      <c r="D1541">
        <v>1540</v>
      </c>
      <c r="E1541" s="11">
        <v>86374790</v>
      </c>
      <c r="G1541">
        <v>1540</v>
      </c>
      <c r="H1541" s="7">
        <v>86490330</v>
      </c>
    </row>
    <row r="1542" spans="1:8" x14ac:dyDescent="0.3">
      <c r="A1542">
        <v>1541</v>
      </c>
      <c r="B1542" s="7">
        <v>86622766</v>
      </c>
      <c r="D1542">
        <v>1541</v>
      </c>
      <c r="E1542" s="7">
        <v>86499845</v>
      </c>
      <c r="G1542">
        <v>1541</v>
      </c>
      <c r="H1542" s="11">
        <v>86619404</v>
      </c>
    </row>
    <row r="1543" spans="1:8" x14ac:dyDescent="0.3">
      <c r="A1543">
        <v>1542</v>
      </c>
      <c r="B1543" s="11">
        <v>86744830</v>
      </c>
      <c r="D1543">
        <v>1542</v>
      </c>
      <c r="E1543" s="11">
        <v>86628559</v>
      </c>
      <c r="G1543">
        <v>1542</v>
      </c>
      <c r="H1543" s="7">
        <v>86741520</v>
      </c>
    </row>
    <row r="1544" spans="1:8" x14ac:dyDescent="0.3">
      <c r="A1544">
        <v>1543</v>
      </c>
      <c r="B1544" s="7">
        <v>86881890</v>
      </c>
      <c r="D1544">
        <v>1543</v>
      </c>
      <c r="E1544" s="7">
        <v>86750852</v>
      </c>
      <c r="G1544">
        <v>1543</v>
      </c>
      <c r="H1544" s="11">
        <v>86878358</v>
      </c>
    </row>
    <row r="1545" spans="1:8" x14ac:dyDescent="0.3">
      <c r="A1545">
        <v>1544</v>
      </c>
      <c r="B1545" s="11">
        <v>87010212</v>
      </c>
      <c r="D1545">
        <v>1544</v>
      </c>
      <c r="E1545" s="11">
        <v>86888185</v>
      </c>
      <c r="G1545">
        <v>1544</v>
      </c>
      <c r="H1545" s="7">
        <v>87006756</v>
      </c>
    </row>
    <row r="1546" spans="1:8" x14ac:dyDescent="0.3">
      <c r="A1546">
        <v>1545</v>
      </c>
      <c r="B1546" s="7">
        <v>87137934</v>
      </c>
      <c r="D1546">
        <v>1545</v>
      </c>
      <c r="E1546" s="7">
        <v>87016176</v>
      </c>
      <c r="G1546">
        <v>1545</v>
      </c>
      <c r="H1546" s="11">
        <v>87134443</v>
      </c>
    </row>
    <row r="1547" spans="1:8" x14ac:dyDescent="0.3">
      <c r="A1547">
        <v>1546</v>
      </c>
      <c r="B1547" s="11">
        <v>87263149</v>
      </c>
      <c r="D1547">
        <v>1546</v>
      </c>
      <c r="E1547" s="11">
        <v>87143759</v>
      </c>
      <c r="G1547">
        <v>1546</v>
      </c>
      <c r="H1547" s="7">
        <v>87259713</v>
      </c>
    </row>
    <row r="1548" spans="1:8" x14ac:dyDescent="0.3">
      <c r="A1548">
        <v>1547</v>
      </c>
      <c r="B1548" s="7">
        <v>87389231</v>
      </c>
      <c r="D1548">
        <v>1547</v>
      </c>
      <c r="E1548" s="7">
        <v>87269006</v>
      </c>
      <c r="G1548">
        <v>1547</v>
      </c>
      <c r="H1548" s="11">
        <v>87385807</v>
      </c>
    </row>
    <row r="1549" spans="1:8" x14ac:dyDescent="0.3">
      <c r="A1549">
        <v>1548</v>
      </c>
      <c r="B1549" s="11">
        <v>87514437</v>
      </c>
      <c r="D1549">
        <v>1548</v>
      </c>
      <c r="E1549" s="11">
        <v>87395321</v>
      </c>
      <c r="G1549">
        <v>1548</v>
      </c>
      <c r="H1549" s="7">
        <v>87511065</v>
      </c>
    </row>
    <row r="1550" spans="1:8" x14ac:dyDescent="0.3">
      <c r="A1550">
        <v>1549</v>
      </c>
      <c r="B1550" s="7">
        <v>87643907</v>
      </c>
      <c r="D1550">
        <v>1549</v>
      </c>
      <c r="E1550" s="7">
        <v>87520825</v>
      </c>
      <c r="G1550">
        <v>1549</v>
      </c>
      <c r="H1550" s="11">
        <v>87640454</v>
      </c>
    </row>
    <row r="1551" spans="1:8" x14ac:dyDescent="0.3">
      <c r="A1551">
        <v>1550</v>
      </c>
      <c r="B1551" s="11">
        <v>87773961</v>
      </c>
      <c r="D1551">
        <v>1550</v>
      </c>
      <c r="E1551" s="11">
        <v>87649726</v>
      </c>
      <c r="G1551">
        <v>1550</v>
      </c>
      <c r="H1551" s="7">
        <v>87770277</v>
      </c>
    </row>
    <row r="1552" spans="1:8" x14ac:dyDescent="0.3">
      <c r="A1552">
        <v>1551</v>
      </c>
      <c r="B1552" s="7">
        <v>87901113</v>
      </c>
      <c r="D1552">
        <v>1551</v>
      </c>
      <c r="E1552" s="7">
        <v>87779577</v>
      </c>
      <c r="G1552">
        <v>1551</v>
      </c>
      <c r="H1552" s="11">
        <v>87897774</v>
      </c>
    </row>
    <row r="1553" spans="1:8" x14ac:dyDescent="0.3">
      <c r="A1553">
        <v>1552</v>
      </c>
      <c r="B1553" s="11">
        <v>88023779</v>
      </c>
      <c r="D1553">
        <v>1552</v>
      </c>
      <c r="E1553" s="11">
        <v>87906677</v>
      </c>
      <c r="G1553">
        <v>1552</v>
      </c>
      <c r="H1553" s="7">
        <v>88020373</v>
      </c>
    </row>
    <row r="1554" spans="1:8" x14ac:dyDescent="0.3">
      <c r="A1554">
        <v>1553</v>
      </c>
      <c r="B1554" s="7">
        <v>88147905</v>
      </c>
      <c r="D1554">
        <v>1553</v>
      </c>
      <c r="E1554" s="7">
        <v>88029236</v>
      </c>
      <c r="G1554">
        <v>1553</v>
      </c>
      <c r="H1554" s="11">
        <v>88144519</v>
      </c>
    </row>
    <row r="1555" spans="1:8" x14ac:dyDescent="0.3">
      <c r="A1555">
        <v>1554</v>
      </c>
      <c r="B1555" s="11">
        <v>88273175</v>
      </c>
      <c r="D1555">
        <v>1554</v>
      </c>
      <c r="E1555" s="11">
        <v>88153585</v>
      </c>
      <c r="G1555">
        <v>1554</v>
      </c>
      <c r="H1555" s="7">
        <v>88269772</v>
      </c>
    </row>
    <row r="1556" spans="1:8" x14ac:dyDescent="0.3">
      <c r="A1556">
        <v>1555</v>
      </c>
      <c r="B1556" s="7">
        <v>88396787</v>
      </c>
      <c r="D1556">
        <v>1555</v>
      </c>
      <c r="E1556" s="7">
        <v>88278945</v>
      </c>
      <c r="G1556">
        <v>1555</v>
      </c>
      <c r="H1556" s="11">
        <v>88393349</v>
      </c>
    </row>
    <row r="1557" spans="1:8" x14ac:dyDescent="0.3">
      <c r="A1557">
        <v>1556</v>
      </c>
      <c r="B1557" s="11">
        <v>88523561</v>
      </c>
      <c r="D1557">
        <v>1556</v>
      </c>
      <c r="E1557" s="11">
        <v>88402310</v>
      </c>
      <c r="G1557">
        <v>1556</v>
      </c>
      <c r="H1557" s="7">
        <v>88516829</v>
      </c>
    </row>
    <row r="1558" spans="1:8" x14ac:dyDescent="0.3">
      <c r="A1558">
        <v>1557</v>
      </c>
      <c r="B1558" s="7">
        <v>88656708</v>
      </c>
      <c r="D1558">
        <v>1557</v>
      </c>
      <c r="E1558" s="7">
        <v>88529887</v>
      </c>
      <c r="G1558">
        <v>1557</v>
      </c>
      <c r="H1558" s="11">
        <v>88653201</v>
      </c>
    </row>
    <row r="1559" spans="1:8" x14ac:dyDescent="0.3">
      <c r="A1559">
        <v>1558</v>
      </c>
      <c r="B1559" s="11">
        <v>88784189</v>
      </c>
      <c r="D1559">
        <v>1558</v>
      </c>
      <c r="E1559" s="11">
        <v>88662357</v>
      </c>
      <c r="G1559">
        <v>1558</v>
      </c>
      <c r="H1559" s="7">
        <v>88780709</v>
      </c>
    </row>
    <row r="1560" spans="1:8" x14ac:dyDescent="0.3">
      <c r="A1560">
        <v>1559</v>
      </c>
      <c r="B1560" s="7">
        <v>88911383</v>
      </c>
      <c r="D1560">
        <v>1559</v>
      </c>
      <c r="E1560" s="7">
        <v>88789974</v>
      </c>
      <c r="G1560">
        <v>1559</v>
      </c>
      <c r="H1560" s="11">
        <v>88908009</v>
      </c>
    </row>
    <row r="1561" spans="1:8" x14ac:dyDescent="0.3">
      <c r="A1561">
        <v>1560</v>
      </c>
      <c r="B1561" s="11">
        <v>89035606</v>
      </c>
      <c r="D1561">
        <v>1560</v>
      </c>
      <c r="E1561" s="11">
        <v>88916972</v>
      </c>
      <c r="G1561">
        <v>1560</v>
      </c>
      <c r="H1561" s="7">
        <v>89032220</v>
      </c>
    </row>
    <row r="1562" spans="1:8" x14ac:dyDescent="0.3">
      <c r="A1562">
        <v>1561</v>
      </c>
      <c r="B1562" s="7">
        <v>89165218</v>
      </c>
      <c r="D1562">
        <v>1561</v>
      </c>
      <c r="E1562" s="7">
        <v>89041624</v>
      </c>
      <c r="G1562">
        <v>1561</v>
      </c>
      <c r="H1562" s="11">
        <v>89161745</v>
      </c>
    </row>
    <row r="1563" spans="1:8" x14ac:dyDescent="0.3">
      <c r="A1563">
        <v>1562</v>
      </c>
      <c r="B1563" s="11">
        <v>89293343</v>
      </c>
      <c r="D1563">
        <v>1562</v>
      </c>
      <c r="E1563" s="11">
        <v>89171077</v>
      </c>
      <c r="G1563">
        <v>1562</v>
      </c>
      <c r="H1563" s="7">
        <v>89289949</v>
      </c>
    </row>
    <row r="1564" spans="1:8" x14ac:dyDescent="0.3">
      <c r="A1564">
        <v>1563</v>
      </c>
      <c r="B1564" s="7">
        <v>89418670</v>
      </c>
      <c r="D1564">
        <v>1563</v>
      </c>
      <c r="E1564" s="7">
        <v>89299056</v>
      </c>
      <c r="G1564">
        <v>1563</v>
      </c>
      <c r="H1564" s="11">
        <v>89415318</v>
      </c>
    </row>
    <row r="1565" spans="1:8" x14ac:dyDescent="0.3">
      <c r="A1565">
        <v>1564</v>
      </c>
      <c r="B1565" s="11">
        <v>89547159</v>
      </c>
      <c r="D1565">
        <v>1564</v>
      </c>
      <c r="E1565" s="11">
        <v>89424421</v>
      </c>
      <c r="G1565">
        <v>1564</v>
      </c>
      <c r="H1565" s="7">
        <v>89543640</v>
      </c>
    </row>
    <row r="1566" spans="1:8" x14ac:dyDescent="0.3">
      <c r="A1566">
        <v>1565</v>
      </c>
      <c r="B1566" s="7">
        <v>89677353</v>
      </c>
      <c r="D1566">
        <v>1565</v>
      </c>
      <c r="E1566" s="7">
        <v>89553191</v>
      </c>
      <c r="G1566">
        <v>1565</v>
      </c>
      <c r="H1566" s="11">
        <v>89673867</v>
      </c>
    </row>
    <row r="1567" spans="1:8" x14ac:dyDescent="0.3">
      <c r="A1567">
        <v>1566</v>
      </c>
      <c r="B1567" s="11">
        <v>89806659</v>
      </c>
      <c r="D1567">
        <v>1566</v>
      </c>
      <c r="E1567" s="11">
        <v>89683105</v>
      </c>
      <c r="G1567">
        <v>1566</v>
      </c>
      <c r="H1567" s="7">
        <v>89803132</v>
      </c>
    </row>
    <row r="1568" spans="1:8" x14ac:dyDescent="0.3">
      <c r="A1568">
        <v>1567</v>
      </c>
      <c r="B1568" s="7">
        <v>89938448</v>
      </c>
      <c r="D1568">
        <v>1567</v>
      </c>
      <c r="E1568" s="7">
        <v>89812867</v>
      </c>
      <c r="G1568">
        <v>1567</v>
      </c>
      <c r="H1568" s="11">
        <v>89934934</v>
      </c>
    </row>
    <row r="1569" spans="1:8" x14ac:dyDescent="0.3">
      <c r="A1569">
        <v>1568</v>
      </c>
      <c r="B1569" s="11">
        <v>90069672</v>
      </c>
      <c r="D1569">
        <v>1568</v>
      </c>
      <c r="E1569" s="11">
        <v>89944301</v>
      </c>
      <c r="G1569">
        <v>1568</v>
      </c>
      <c r="H1569" s="7">
        <v>90066098</v>
      </c>
    </row>
    <row r="1570" spans="1:8" x14ac:dyDescent="0.3">
      <c r="A1570">
        <v>1569</v>
      </c>
      <c r="B1570" s="7">
        <v>90200912</v>
      </c>
      <c r="D1570">
        <v>1569</v>
      </c>
      <c r="E1570" s="7">
        <v>90075753</v>
      </c>
      <c r="G1570">
        <v>1569</v>
      </c>
      <c r="H1570" s="11">
        <v>90197411</v>
      </c>
    </row>
    <row r="1571" spans="1:8" x14ac:dyDescent="0.3">
      <c r="A1571">
        <v>1570</v>
      </c>
      <c r="B1571" s="11">
        <v>90330198</v>
      </c>
      <c r="D1571">
        <v>1570</v>
      </c>
      <c r="E1571" s="11">
        <v>90207128</v>
      </c>
      <c r="G1571">
        <v>1570</v>
      </c>
      <c r="H1571" s="7">
        <v>90326715</v>
      </c>
    </row>
    <row r="1572" spans="1:8" x14ac:dyDescent="0.3">
      <c r="A1572">
        <v>1571</v>
      </c>
      <c r="B1572" s="7">
        <v>90458128</v>
      </c>
      <c r="D1572">
        <v>1571</v>
      </c>
      <c r="E1572" s="7">
        <v>90336009</v>
      </c>
      <c r="G1572">
        <v>1571</v>
      </c>
      <c r="H1572" s="11">
        <v>90454735</v>
      </c>
    </row>
    <row r="1573" spans="1:8" x14ac:dyDescent="0.3">
      <c r="A1573">
        <v>1572</v>
      </c>
      <c r="B1573" s="11">
        <v>90587189</v>
      </c>
      <c r="D1573">
        <v>1572</v>
      </c>
      <c r="E1573" s="11">
        <v>90464199</v>
      </c>
      <c r="G1573">
        <v>1572</v>
      </c>
      <c r="H1573" s="7">
        <v>90583638</v>
      </c>
    </row>
    <row r="1574" spans="1:8" x14ac:dyDescent="0.3">
      <c r="A1574">
        <v>1573</v>
      </c>
      <c r="B1574" s="7">
        <v>90721646</v>
      </c>
      <c r="D1574">
        <v>1573</v>
      </c>
      <c r="E1574" s="7">
        <v>90593094</v>
      </c>
      <c r="G1574">
        <v>1573</v>
      </c>
      <c r="H1574" s="11">
        <v>90718108</v>
      </c>
    </row>
    <row r="1575" spans="1:8" x14ac:dyDescent="0.3">
      <c r="A1575">
        <v>1574</v>
      </c>
      <c r="B1575" s="11">
        <v>90852118</v>
      </c>
      <c r="D1575">
        <v>1574</v>
      </c>
      <c r="E1575" s="11">
        <v>90727467</v>
      </c>
      <c r="G1575">
        <v>1574</v>
      </c>
      <c r="H1575" s="7">
        <v>90848644</v>
      </c>
    </row>
    <row r="1576" spans="1:8" x14ac:dyDescent="0.3">
      <c r="A1576">
        <v>1575</v>
      </c>
      <c r="B1576" s="7">
        <v>90978768</v>
      </c>
      <c r="D1576">
        <v>1575</v>
      </c>
      <c r="E1576" s="7">
        <v>90857797</v>
      </c>
      <c r="G1576">
        <v>1575</v>
      </c>
      <c r="H1576" s="11">
        <v>90975379</v>
      </c>
    </row>
    <row r="1577" spans="1:8" x14ac:dyDescent="0.3">
      <c r="A1577">
        <v>1576</v>
      </c>
      <c r="B1577" s="11">
        <v>91107433</v>
      </c>
      <c r="D1577">
        <v>1576</v>
      </c>
      <c r="E1577" s="11">
        <v>90984415</v>
      </c>
      <c r="G1577">
        <v>1576</v>
      </c>
      <c r="H1577" s="7">
        <v>91103921</v>
      </c>
    </row>
    <row r="1578" spans="1:8" x14ac:dyDescent="0.3">
      <c r="A1578">
        <v>1577</v>
      </c>
      <c r="B1578" s="7">
        <v>91238490</v>
      </c>
      <c r="D1578">
        <v>1577</v>
      </c>
      <c r="E1578" s="7">
        <v>91113430</v>
      </c>
      <c r="G1578">
        <v>1577</v>
      </c>
      <c r="H1578" s="11">
        <v>91234973</v>
      </c>
    </row>
    <row r="1579" spans="1:8" x14ac:dyDescent="0.3">
      <c r="A1579">
        <v>1578</v>
      </c>
      <c r="B1579" s="11">
        <v>91485100</v>
      </c>
      <c r="D1579">
        <v>1578</v>
      </c>
      <c r="E1579" s="11">
        <v>91359355</v>
      </c>
      <c r="G1579">
        <v>1578</v>
      </c>
      <c r="H1579" s="7">
        <v>91481671</v>
      </c>
    </row>
    <row r="1580" spans="1:8" x14ac:dyDescent="0.3">
      <c r="A1580">
        <v>1579</v>
      </c>
      <c r="B1580" s="7">
        <v>91617779</v>
      </c>
      <c r="D1580">
        <v>1579</v>
      </c>
      <c r="E1580" s="7">
        <v>91491092</v>
      </c>
      <c r="G1580">
        <v>1579</v>
      </c>
      <c r="H1580" s="11">
        <v>91614166</v>
      </c>
    </row>
    <row r="1581" spans="1:8" x14ac:dyDescent="0.3">
      <c r="A1581">
        <v>1580</v>
      </c>
      <c r="B1581" s="11">
        <v>91757449</v>
      </c>
      <c r="D1581">
        <v>1580</v>
      </c>
      <c r="E1581" s="11">
        <v>91623813</v>
      </c>
      <c r="G1581">
        <v>1580</v>
      </c>
      <c r="H1581" s="7">
        <v>91753974</v>
      </c>
    </row>
    <row r="1582" spans="1:8" x14ac:dyDescent="0.3">
      <c r="A1582">
        <v>1581</v>
      </c>
      <c r="B1582" s="7">
        <v>91920063</v>
      </c>
      <c r="D1582">
        <v>1581</v>
      </c>
      <c r="E1582" s="7">
        <v>91765481</v>
      </c>
      <c r="G1582">
        <v>1581</v>
      </c>
      <c r="H1582" s="11">
        <v>91916627</v>
      </c>
    </row>
    <row r="1583" spans="1:8" x14ac:dyDescent="0.3">
      <c r="A1583">
        <v>1582</v>
      </c>
      <c r="B1583" s="11">
        <v>92046518</v>
      </c>
      <c r="D1583">
        <v>1582</v>
      </c>
      <c r="E1583" s="11">
        <v>91925712</v>
      </c>
      <c r="G1583">
        <v>1582</v>
      </c>
      <c r="H1583" s="7">
        <v>92043104</v>
      </c>
    </row>
    <row r="1584" spans="1:8" x14ac:dyDescent="0.3">
      <c r="A1584">
        <v>1583</v>
      </c>
      <c r="B1584" s="7">
        <v>92178357</v>
      </c>
      <c r="D1584">
        <v>1583</v>
      </c>
      <c r="E1584" s="7">
        <v>92052111</v>
      </c>
      <c r="G1584">
        <v>1583</v>
      </c>
      <c r="H1584" s="11">
        <v>92174848</v>
      </c>
    </row>
    <row r="1585" spans="1:8" x14ac:dyDescent="0.3">
      <c r="A1585">
        <v>1584</v>
      </c>
      <c r="B1585" s="11">
        <v>92323057</v>
      </c>
      <c r="D1585">
        <v>1584</v>
      </c>
      <c r="E1585" s="11">
        <v>92184160</v>
      </c>
      <c r="G1585">
        <v>1584</v>
      </c>
      <c r="H1585" s="7">
        <v>92319505</v>
      </c>
    </row>
    <row r="1586" spans="1:8" x14ac:dyDescent="0.3">
      <c r="A1586">
        <v>1585</v>
      </c>
      <c r="B1586" s="7">
        <v>92454272</v>
      </c>
      <c r="D1586">
        <v>1585</v>
      </c>
      <c r="E1586" s="7">
        <v>92328768</v>
      </c>
      <c r="G1586">
        <v>1585</v>
      </c>
      <c r="H1586" s="11">
        <v>92450732</v>
      </c>
    </row>
    <row r="1587" spans="1:8" x14ac:dyDescent="0.3">
      <c r="A1587">
        <v>1586</v>
      </c>
      <c r="B1587" s="11">
        <v>92586873</v>
      </c>
      <c r="D1587">
        <v>1586</v>
      </c>
      <c r="E1587" s="11">
        <v>92459996</v>
      </c>
      <c r="G1587">
        <v>1586</v>
      </c>
      <c r="H1587" s="7">
        <v>92583328</v>
      </c>
    </row>
    <row r="1588" spans="1:8" x14ac:dyDescent="0.3">
      <c r="A1588">
        <v>1587</v>
      </c>
      <c r="B1588" s="7">
        <v>92723560</v>
      </c>
      <c r="D1588">
        <v>1587</v>
      </c>
      <c r="E1588" s="7">
        <v>92592521</v>
      </c>
      <c r="G1588">
        <v>1587</v>
      </c>
      <c r="H1588" s="11">
        <v>92719969</v>
      </c>
    </row>
    <row r="1589" spans="1:8" x14ac:dyDescent="0.3">
      <c r="A1589">
        <v>1588</v>
      </c>
      <c r="B1589" s="11">
        <v>92863222</v>
      </c>
      <c r="D1589">
        <v>1588</v>
      </c>
      <c r="E1589" s="11">
        <v>92730724</v>
      </c>
      <c r="G1589">
        <v>1588</v>
      </c>
      <c r="H1589" s="7">
        <v>92859572</v>
      </c>
    </row>
    <row r="1590" spans="1:8" x14ac:dyDescent="0.3">
      <c r="A1590">
        <v>1589</v>
      </c>
      <c r="B1590" s="7">
        <v>92994388</v>
      </c>
      <c r="D1590">
        <v>1589</v>
      </c>
      <c r="E1590" s="7">
        <v>92868992</v>
      </c>
      <c r="G1590">
        <v>1589</v>
      </c>
      <c r="H1590" s="11">
        <v>92990834</v>
      </c>
    </row>
    <row r="1591" spans="1:8" x14ac:dyDescent="0.3">
      <c r="A1591">
        <v>1590</v>
      </c>
      <c r="B1591" s="11">
        <v>93134108</v>
      </c>
      <c r="D1591">
        <v>1590</v>
      </c>
      <c r="E1591" s="11">
        <v>93001133</v>
      </c>
      <c r="G1591">
        <v>1590</v>
      </c>
      <c r="H1591" s="7">
        <v>93130400</v>
      </c>
    </row>
    <row r="1592" spans="1:8" x14ac:dyDescent="0.3">
      <c r="A1592">
        <v>1591</v>
      </c>
      <c r="B1592" s="7">
        <v>93274619</v>
      </c>
      <c r="D1592">
        <v>1591</v>
      </c>
      <c r="E1592" s="7">
        <v>93140961</v>
      </c>
      <c r="G1592">
        <v>1591</v>
      </c>
      <c r="H1592" s="11">
        <v>93270969</v>
      </c>
    </row>
    <row r="1593" spans="1:8" x14ac:dyDescent="0.3">
      <c r="A1593">
        <v>1592</v>
      </c>
      <c r="B1593" s="11">
        <v>93413703</v>
      </c>
      <c r="D1593">
        <v>1592</v>
      </c>
      <c r="E1593" s="11">
        <v>93280591</v>
      </c>
      <c r="G1593">
        <v>1592</v>
      </c>
      <c r="H1593" s="7">
        <v>93410149</v>
      </c>
    </row>
    <row r="1594" spans="1:8" x14ac:dyDescent="0.3">
      <c r="A1594">
        <v>1593</v>
      </c>
      <c r="B1594" s="7">
        <v>93557878</v>
      </c>
      <c r="D1594">
        <v>1593</v>
      </c>
      <c r="E1594" s="7">
        <v>93419516</v>
      </c>
      <c r="G1594">
        <v>1593</v>
      </c>
      <c r="H1594" s="11">
        <v>93554278</v>
      </c>
    </row>
    <row r="1595" spans="1:8" x14ac:dyDescent="0.3">
      <c r="A1595">
        <v>1594</v>
      </c>
      <c r="B1595" s="11">
        <v>93702417</v>
      </c>
      <c r="D1595">
        <v>1594</v>
      </c>
      <c r="E1595" s="11">
        <v>93563987</v>
      </c>
      <c r="G1595">
        <v>1594</v>
      </c>
      <c r="H1595" s="7">
        <v>93698715</v>
      </c>
    </row>
    <row r="1596" spans="1:8" x14ac:dyDescent="0.3">
      <c r="A1596">
        <v>1595</v>
      </c>
      <c r="B1596" s="7">
        <v>93911050</v>
      </c>
      <c r="D1596">
        <v>1595</v>
      </c>
      <c r="E1596" s="7">
        <v>93786078</v>
      </c>
      <c r="G1596">
        <v>1595</v>
      </c>
      <c r="H1596" s="11">
        <v>93907565</v>
      </c>
    </row>
    <row r="1597" spans="1:8" x14ac:dyDescent="0.3">
      <c r="A1597">
        <v>1596</v>
      </c>
      <c r="B1597" s="11">
        <v>94052835</v>
      </c>
      <c r="D1597">
        <v>1596</v>
      </c>
      <c r="E1597" s="11">
        <v>93917323</v>
      </c>
      <c r="G1597">
        <v>1596</v>
      </c>
      <c r="H1597" s="7">
        <v>94049367</v>
      </c>
    </row>
    <row r="1598" spans="1:8" x14ac:dyDescent="0.3">
      <c r="A1598">
        <v>1597</v>
      </c>
      <c r="B1598" s="7">
        <v>94185282</v>
      </c>
      <c r="D1598">
        <v>1597</v>
      </c>
      <c r="E1598" s="7">
        <v>94058900</v>
      </c>
      <c r="G1598">
        <v>1597</v>
      </c>
      <c r="H1598" s="11">
        <v>94181682</v>
      </c>
    </row>
    <row r="1599" spans="1:8" x14ac:dyDescent="0.3">
      <c r="A1599">
        <v>1598</v>
      </c>
      <c r="B1599" s="11">
        <v>94318828</v>
      </c>
      <c r="D1599">
        <v>1598</v>
      </c>
      <c r="E1599" s="11">
        <v>94191626</v>
      </c>
      <c r="G1599">
        <v>1598</v>
      </c>
      <c r="H1599" s="7">
        <v>94315357</v>
      </c>
    </row>
    <row r="1600" spans="1:8" x14ac:dyDescent="0.3">
      <c r="A1600">
        <v>1599</v>
      </c>
      <c r="B1600" s="7">
        <v>94449352</v>
      </c>
      <c r="D1600">
        <v>1599</v>
      </c>
      <c r="E1600" s="7">
        <v>94324949</v>
      </c>
      <c r="G1600">
        <v>1599</v>
      </c>
      <c r="H1600" s="11">
        <v>94445841</v>
      </c>
    </row>
    <row r="1601" spans="1:8" x14ac:dyDescent="0.3">
      <c r="A1601">
        <v>1600</v>
      </c>
      <c r="B1601" s="11">
        <v>94592513</v>
      </c>
      <c r="D1601">
        <v>1600</v>
      </c>
      <c r="E1601" s="11">
        <v>94455452</v>
      </c>
      <c r="G1601">
        <v>1600</v>
      </c>
      <c r="H1601" s="7">
        <v>94588949</v>
      </c>
    </row>
    <row r="1602" spans="1:8" x14ac:dyDescent="0.3">
      <c r="A1602">
        <v>1601</v>
      </c>
      <c r="B1602" s="7">
        <v>94735421</v>
      </c>
      <c r="D1602">
        <v>1601</v>
      </c>
      <c r="E1602" s="7">
        <v>94599391</v>
      </c>
      <c r="G1602">
        <v>1601</v>
      </c>
      <c r="H1602" s="11">
        <v>94731832</v>
      </c>
    </row>
    <row r="1603" spans="1:8" x14ac:dyDescent="0.3">
      <c r="A1603">
        <v>1602</v>
      </c>
      <c r="B1603" s="11">
        <v>94872536</v>
      </c>
      <c r="D1603">
        <v>1602</v>
      </c>
      <c r="E1603" s="11">
        <v>94741783</v>
      </c>
      <c r="G1603">
        <v>1602</v>
      </c>
      <c r="H1603" s="7">
        <v>94868944</v>
      </c>
    </row>
    <row r="1604" spans="1:8" x14ac:dyDescent="0.3">
      <c r="A1604">
        <v>1603</v>
      </c>
      <c r="B1604" s="7">
        <v>95012684</v>
      </c>
      <c r="D1604">
        <v>1603</v>
      </c>
      <c r="E1604" s="7">
        <v>94878944</v>
      </c>
      <c r="G1604">
        <v>1603</v>
      </c>
      <c r="H1604" s="11">
        <v>95009064</v>
      </c>
    </row>
    <row r="1605" spans="1:8" x14ac:dyDescent="0.3">
      <c r="A1605">
        <v>1604</v>
      </c>
      <c r="B1605" s="11">
        <v>95152024</v>
      </c>
      <c r="D1605">
        <v>1604</v>
      </c>
      <c r="E1605" s="11">
        <v>95019582</v>
      </c>
      <c r="G1605">
        <v>1604</v>
      </c>
      <c r="H1605" s="7">
        <v>95148467</v>
      </c>
    </row>
    <row r="1606" spans="1:8" x14ac:dyDescent="0.3">
      <c r="A1606">
        <v>1605</v>
      </c>
      <c r="B1606" s="7">
        <v>95287633</v>
      </c>
      <c r="D1606">
        <v>1605</v>
      </c>
      <c r="E1606" s="7">
        <v>95158332</v>
      </c>
      <c r="G1606">
        <v>1605</v>
      </c>
      <c r="H1606" s="11">
        <v>95284054</v>
      </c>
    </row>
    <row r="1607" spans="1:8" x14ac:dyDescent="0.3">
      <c r="A1607">
        <v>1606</v>
      </c>
      <c r="B1607" s="11">
        <v>95424477</v>
      </c>
      <c r="D1607">
        <v>1606</v>
      </c>
      <c r="E1607" s="11">
        <v>95294900</v>
      </c>
      <c r="G1607">
        <v>1606</v>
      </c>
      <c r="H1607" s="7">
        <v>95420895</v>
      </c>
    </row>
    <row r="1608" spans="1:8" x14ac:dyDescent="0.3">
      <c r="A1608">
        <v>1607</v>
      </c>
      <c r="B1608" s="7">
        <v>95558024</v>
      </c>
      <c r="D1608">
        <v>1607</v>
      </c>
      <c r="E1608" s="7">
        <v>95431102</v>
      </c>
      <c r="G1608">
        <v>1607</v>
      </c>
      <c r="H1608" s="11">
        <v>95554431</v>
      </c>
    </row>
    <row r="1609" spans="1:8" x14ac:dyDescent="0.3">
      <c r="A1609">
        <v>1608</v>
      </c>
      <c r="B1609" s="11">
        <v>95712526</v>
      </c>
      <c r="D1609">
        <v>1608</v>
      </c>
      <c r="E1609" s="11">
        <v>95564515</v>
      </c>
      <c r="G1609">
        <v>1608</v>
      </c>
      <c r="H1609" s="7">
        <v>95708815</v>
      </c>
    </row>
    <row r="1610" spans="1:8" x14ac:dyDescent="0.3">
      <c r="A1610">
        <v>1609</v>
      </c>
      <c r="B1610" s="7">
        <v>95880890</v>
      </c>
      <c r="D1610">
        <v>1609</v>
      </c>
      <c r="E1610" s="7">
        <v>95721314</v>
      </c>
      <c r="G1610">
        <v>1609</v>
      </c>
      <c r="H1610" s="11">
        <v>95877007</v>
      </c>
    </row>
    <row r="1611" spans="1:8" x14ac:dyDescent="0.3">
      <c r="A1611">
        <v>1610</v>
      </c>
      <c r="B1611" s="11">
        <v>96023665</v>
      </c>
      <c r="D1611">
        <v>1610</v>
      </c>
      <c r="E1611" s="11">
        <v>95887659</v>
      </c>
      <c r="G1611">
        <v>1610</v>
      </c>
      <c r="H1611" s="7">
        <v>96019984</v>
      </c>
    </row>
    <row r="1612" spans="1:8" x14ac:dyDescent="0.3">
      <c r="A1612">
        <v>1611</v>
      </c>
      <c r="B1612" s="7">
        <v>96169632</v>
      </c>
      <c r="D1612">
        <v>1611</v>
      </c>
      <c r="E1612" s="7">
        <v>96030598</v>
      </c>
      <c r="G1612">
        <v>1611</v>
      </c>
      <c r="H1612" s="11">
        <v>96165942</v>
      </c>
    </row>
    <row r="1613" spans="1:8" x14ac:dyDescent="0.3">
      <c r="A1613">
        <v>1612</v>
      </c>
      <c r="B1613" s="11">
        <v>96308350</v>
      </c>
      <c r="D1613">
        <v>1612</v>
      </c>
      <c r="E1613" s="11">
        <v>96176191</v>
      </c>
      <c r="G1613">
        <v>1612</v>
      </c>
      <c r="H1613" s="7">
        <v>96304698</v>
      </c>
    </row>
    <row r="1614" spans="1:8" x14ac:dyDescent="0.3">
      <c r="A1614">
        <v>1613</v>
      </c>
      <c r="B1614" s="7">
        <v>96445670</v>
      </c>
      <c r="D1614">
        <v>1613</v>
      </c>
      <c r="E1614" s="7">
        <v>96315035</v>
      </c>
      <c r="G1614">
        <v>1613</v>
      </c>
      <c r="H1614" s="11">
        <v>96442056</v>
      </c>
    </row>
    <row r="1615" spans="1:8" x14ac:dyDescent="0.3">
      <c r="A1615">
        <v>1614</v>
      </c>
      <c r="B1615" s="11">
        <v>96639574</v>
      </c>
      <c r="D1615">
        <v>1614</v>
      </c>
      <c r="E1615" s="11">
        <v>96507644</v>
      </c>
      <c r="G1615">
        <v>1614</v>
      </c>
      <c r="H1615" s="7">
        <v>96636048</v>
      </c>
    </row>
    <row r="1616" spans="1:8" x14ac:dyDescent="0.3">
      <c r="A1616">
        <v>1615</v>
      </c>
      <c r="B1616" s="7">
        <v>96772990</v>
      </c>
      <c r="D1616">
        <v>1615</v>
      </c>
      <c r="E1616" s="7">
        <v>96646068</v>
      </c>
      <c r="G1616">
        <v>1615</v>
      </c>
      <c r="H1616" s="11">
        <v>96769497</v>
      </c>
    </row>
    <row r="1617" spans="1:8" x14ac:dyDescent="0.3">
      <c r="A1617">
        <v>1616</v>
      </c>
      <c r="B1617" s="11">
        <v>96906796</v>
      </c>
      <c r="D1617">
        <v>1616</v>
      </c>
      <c r="E1617" s="11">
        <v>96779279</v>
      </c>
      <c r="G1617">
        <v>1616</v>
      </c>
      <c r="H1617" s="7">
        <v>96903279</v>
      </c>
    </row>
    <row r="1618" spans="1:8" x14ac:dyDescent="0.3">
      <c r="A1618">
        <v>1617</v>
      </c>
      <c r="B1618" s="7">
        <v>97040876</v>
      </c>
      <c r="D1618">
        <v>1617</v>
      </c>
      <c r="E1618" s="7">
        <v>96913248</v>
      </c>
      <c r="G1618">
        <v>1617</v>
      </c>
      <c r="H1618" s="11">
        <v>97037332</v>
      </c>
    </row>
    <row r="1619" spans="1:8" x14ac:dyDescent="0.3">
      <c r="A1619">
        <v>1618</v>
      </c>
      <c r="B1619" s="11">
        <v>97177874</v>
      </c>
      <c r="D1619">
        <v>1618</v>
      </c>
      <c r="E1619" s="11">
        <v>97047924</v>
      </c>
      <c r="G1619">
        <v>1618</v>
      </c>
      <c r="H1619" s="7">
        <v>97174366</v>
      </c>
    </row>
    <row r="1620" spans="1:8" x14ac:dyDescent="0.3">
      <c r="A1620">
        <v>1619</v>
      </c>
      <c r="B1620" s="7">
        <v>97313065</v>
      </c>
      <c r="D1620">
        <v>1619</v>
      </c>
      <c r="E1620" s="7">
        <v>97184282</v>
      </c>
      <c r="G1620">
        <v>1619</v>
      </c>
      <c r="H1620" s="11">
        <v>97309548</v>
      </c>
    </row>
    <row r="1621" spans="1:8" x14ac:dyDescent="0.3">
      <c r="A1621">
        <v>1620</v>
      </c>
      <c r="B1621" s="11">
        <v>97447053</v>
      </c>
      <c r="D1621">
        <v>1620</v>
      </c>
      <c r="E1621" s="11">
        <v>97319330</v>
      </c>
      <c r="G1621">
        <v>1620</v>
      </c>
      <c r="H1621" s="7">
        <v>97443551</v>
      </c>
    </row>
    <row r="1622" spans="1:8" x14ac:dyDescent="0.3">
      <c r="A1622">
        <v>1621</v>
      </c>
      <c r="B1622" s="7">
        <v>97580567</v>
      </c>
      <c r="D1622">
        <v>1621</v>
      </c>
      <c r="E1622" s="7">
        <v>97453335</v>
      </c>
      <c r="G1622">
        <v>1621</v>
      </c>
      <c r="H1622" s="11">
        <v>97576968</v>
      </c>
    </row>
    <row r="1623" spans="1:8" x14ac:dyDescent="0.3">
      <c r="A1623">
        <v>1622</v>
      </c>
      <c r="B1623" s="11">
        <v>97718366</v>
      </c>
      <c r="D1623">
        <v>1622</v>
      </c>
      <c r="E1623" s="11">
        <v>97586961</v>
      </c>
      <c r="G1623">
        <v>1622</v>
      </c>
      <c r="H1623" s="7">
        <v>97714776</v>
      </c>
    </row>
    <row r="1624" spans="1:8" x14ac:dyDescent="0.3">
      <c r="A1624">
        <v>1623</v>
      </c>
      <c r="B1624" s="7">
        <v>97859922</v>
      </c>
      <c r="D1624">
        <v>1623</v>
      </c>
      <c r="E1624" s="7">
        <v>97724762</v>
      </c>
      <c r="G1624">
        <v>1623</v>
      </c>
      <c r="H1624" s="11">
        <v>97856305</v>
      </c>
    </row>
    <row r="1625" spans="1:8" x14ac:dyDescent="0.3">
      <c r="A1625">
        <v>1624</v>
      </c>
      <c r="B1625" s="11">
        <v>97995094</v>
      </c>
      <c r="D1625">
        <v>1624</v>
      </c>
      <c r="E1625" s="11">
        <v>97866220</v>
      </c>
      <c r="G1625">
        <v>1624</v>
      </c>
      <c r="H1625" s="7">
        <v>97991567</v>
      </c>
    </row>
    <row r="1626" spans="1:8" x14ac:dyDescent="0.3">
      <c r="A1626">
        <v>1625</v>
      </c>
      <c r="B1626" s="7">
        <v>98130695</v>
      </c>
      <c r="D1626">
        <v>1625</v>
      </c>
      <c r="E1626" s="7">
        <v>98001248</v>
      </c>
      <c r="G1626">
        <v>1625</v>
      </c>
      <c r="H1626" s="11">
        <v>98127196</v>
      </c>
    </row>
    <row r="1627" spans="1:8" x14ac:dyDescent="0.3">
      <c r="A1627">
        <v>1626</v>
      </c>
      <c r="B1627" s="11">
        <v>98267222</v>
      </c>
      <c r="D1627">
        <v>1626</v>
      </c>
      <c r="E1627" s="11">
        <v>98136806</v>
      </c>
      <c r="G1627">
        <v>1626</v>
      </c>
      <c r="H1627" s="7">
        <v>98263610</v>
      </c>
    </row>
    <row r="1628" spans="1:8" x14ac:dyDescent="0.3">
      <c r="A1628">
        <v>1627</v>
      </c>
      <c r="B1628" s="7">
        <v>98406578</v>
      </c>
      <c r="D1628">
        <v>1627</v>
      </c>
      <c r="E1628" s="7">
        <v>98273656</v>
      </c>
      <c r="G1628">
        <v>1627</v>
      </c>
      <c r="H1628" s="11">
        <v>98403076</v>
      </c>
    </row>
    <row r="1629" spans="1:8" x14ac:dyDescent="0.3">
      <c r="A1629">
        <v>1628</v>
      </c>
      <c r="B1629" s="11">
        <v>98542187</v>
      </c>
      <c r="D1629">
        <v>1628</v>
      </c>
      <c r="E1629" s="11">
        <v>98413123</v>
      </c>
      <c r="G1629">
        <v>1628</v>
      </c>
      <c r="H1629" s="7">
        <v>98538619</v>
      </c>
    </row>
    <row r="1630" spans="1:8" x14ac:dyDescent="0.3">
      <c r="A1630">
        <v>1629</v>
      </c>
      <c r="B1630" s="7">
        <v>98680965</v>
      </c>
      <c r="D1630">
        <v>1629</v>
      </c>
      <c r="E1630" s="7">
        <v>98548473</v>
      </c>
      <c r="G1630">
        <v>1629</v>
      </c>
      <c r="H1630" s="11">
        <v>98677206</v>
      </c>
    </row>
    <row r="1631" spans="1:8" x14ac:dyDescent="0.3">
      <c r="A1631">
        <v>1630</v>
      </c>
      <c r="B1631" s="11">
        <v>98820750</v>
      </c>
      <c r="D1631">
        <v>1630</v>
      </c>
      <c r="E1631" s="11">
        <v>98687269</v>
      </c>
      <c r="G1631">
        <v>1630</v>
      </c>
      <c r="H1631" s="7">
        <v>98817125</v>
      </c>
    </row>
    <row r="1632" spans="1:8" x14ac:dyDescent="0.3">
      <c r="A1632">
        <v>1631</v>
      </c>
      <c r="B1632" s="7">
        <v>98960384</v>
      </c>
      <c r="D1632">
        <v>1631</v>
      </c>
      <c r="E1632" s="7">
        <v>98827514</v>
      </c>
      <c r="G1632">
        <v>1631</v>
      </c>
      <c r="H1632" s="11">
        <v>98956867</v>
      </c>
    </row>
    <row r="1633" spans="1:8" x14ac:dyDescent="0.3">
      <c r="A1633">
        <v>1632</v>
      </c>
      <c r="B1633" s="11">
        <v>99097043</v>
      </c>
      <c r="D1633">
        <v>1632</v>
      </c>
      <c r="E1633" s="11">
        <v>98967025</v>
      </c>
      <c r="G1633">
        <v>1632</v>
      </c>
      <c r="H1633" s="7">
        <v>99093442</v>
      </c>
    </row>
    <row r="1634" spans="1:8" x14ac:dyDescent="0.3">
      <c r="A1634">
        <v>1633</v>
      </c>
      <c r="B1634" s="7">
        <v>99238546</v>
      </c>
      <c r="D1634">
        <v>1633</v>
      </c>
      <c r="E1634" s="7">
        <v>99104031</v>
      </c>
      <c r="G1634">
        <v>1633</v>
      </c>
      <c r="H1634" s="11">
        <v>99234944</v>
      </c>
    </row>
    <row r="1635" spans="1:8" x14ac:dyDescent="0.3">
      <c r="A1635">
        <v>1634</v>
      </c>
      <c r="B1635" s="11">
        <v>99378633</v>
      </c>
      <c r="D1635">
        <v>1634</v>
      </c>
      <c r="E1635" s="11">
        <v>99245074</v>
      </c>
      <c r="G1635">
        <v>1634</v>
      </c>
      <c r="H1635" s="7">
        <v>99375051</v>
      </c>
    </row>
    <row r="1636" spans="1:8" x14ac:dyDescent="0.3">
      <c r="A1636">
        <v>1635</v>
      </c>
      <c r="B1636" s="7">
        <v>99516771</v>
      </c>
      <c r="D1636">
        <v>1635</v>
      </c>
      <c r="E1636" s="7">
        <v>99385256</v>
      </c>
      <c r="G1636">
        <v>1635</v>
      </c>
      <c r="H1636" s="11">
        <v>99513233</v>
      </c>
    </row>
    <row r="1637" spans="1:8" x14ac:dyDescent="0.3">
      <c r="A1637">
        <v>1636</v>
      </c>
      <c r="B1637" s="11">
        <v>99656411</v>
      </c>
      <c r="D1637">
        <v>1636</v>
      </c>
      <c r="E1637" s="11">
        <v>99523160</v>
      </c>
      <c r="G1637">
        <v>1636</v>
      </c>
      <c r="H1637" s="7">
        <v>99652697</v>
      </c>
    </row>
    <row r="1638" spans="1:8" x14ac:dyDescent="0.3">
      <c r="A1638">
        <v>1637</v>
      </c>
      <c r="B1638" s="7">
        <v>99797408</v>
      </c>
      <c r="D1638">
        <v>1637</v>
      </c>
      <c r="E1638" s="7">
        <v>99662861</v>
      </c>
      <c r="G1638">
        <v>1637</v>
      </c>
      <c r="H1638" s="11">
        <v>99793546</v>
      </c>
    </row>
    <row r="1639" spans="1:8" x14ac:dyDescent="0.3">
      <c r="A1639">
        <v>1638</v>
      </c>
      <c r="B1639" s="11">
        <v>99938232</v>
      </c>
      <c r="D1639">
        <v>1638</v>
      </c>
      <c r="E1639" s="11">
        <v>99803921</v>
      </c>
      <c r="G1639">
        <v>1638</v>
      </c>
      <c r="H1639" s="7">
        <v>99934572</v>
      </c>
    </row>
    <row r="1640" spans="1:8" x14ac:dyDescent="0.3">
      <c r="A1640">
        <v>1639</v>
      </c>
      <c r="B1640" s="7">
        <v>100075933</v>
      </c>
      <c r="D1640">
        <v>1639</v>
      </c>
      <c r="E1640" s="7">
        <v>99944762</v>
      </c>
      <c r="G1640">
        <v>1639</v>
      </c>
      <c r="H1640" s="11">
        <v>100072368</v>
      </c>
    </row>
    <row r="1641" spans="1:8" x14ac:dyDescent="0.3">
      <c r="A1641">
        <v>1640</v>
      </c>
      <c r="B1641" s="11">
        <v>100217847</v>
      </c>
      <c r="D1641">
        <v>1640</v>
      </c>
      <c r="E1641" s="11">
        <v>100082373</v>
      </c>
      <c r="G1641">
        <v>1640</v>
      </c>
      <c r="H1641" s="7">
        <v>100214224</v>
      </c>
    </row>
    <row r="1642" spans="1:8" x14ac:dyDescent="0.3">
      <c r="A1642">
        <v>1641</v>
      </c>
      <c r="B1642" s="7">
        <v>100358663</v>
      </c>
      <c r="D1642">
        <v>1641</v>
      </c>
      <c r="E1642" s="7">
        <v>100224234</v>
      </c>
      <c r="G1642">
        <v>1641</v>
      </c>
      <c r="H1642" s="11">
        <v>100355114</v>
      </c>
    </row>
    <row r="1643" spans="1:8" x14ac:dyDescent="0.3">
      <c r="A1643">
        <v>1642</v>
      </c>
      <c r="B1643" s="11">
        <v>100495738</v>
      </c>
      <c r="D1643">
        <v>1642</v>
      </c>
      <c r="E1643" s="11">
        <v>100365072</v>
      </c>
      <c r="G1643">
        <v>1642</v>
      </c>
      <c r="H1643" s="7">
        <v>100492106</v>
      </c>
    </row>
    <row r="1644" spans="1:8" x14ac:dyDescent="0.3">
      <c r="A1644">
        <v>1643</v>
      </c>
      <c r="B1644" s="7">
        <v>100720149</v>
      </c>
      <c r="D1644">
        <v>1643</v>
      </c>
      <c r="E1644" s="7">
        <v>100586782</v>
      </c>
      <c r="G1644">
        <v>1643</v>
      </c>
      <c r="H1644" s="11">
        <v>100716603</v>
      </c>
    </row>
    <row r="1645" spans="1:8" x14ac:dyDescent="0.3">
      <c r="A1645">
        <v>1644</v>
      </c>
      <c r="B1645" s="11">
        <v>100862246</v>
      </c>
      <c r="D1645">
        <v>1644</v>
      </c>
      <c r="E1645" s="11">
        <v>100726820</v>
      </c>
      <c r="G1645">
        <v>1644</v>
      </c>
      <c r="H1645" s="7">
        <v>100858616</v>
      </c>
    </row>
    <row r="1646" spans="1:8" x14ac:dyDescent="0.3">
      <c r="A1646">
        <v>1645</v>
      </c>
      <c r="B1646" s="7">
        <v>101000310</v>
      </c>
      <c r="D1646">
        <v>1645</v>
      </c>
      <c r="E1646" s="7">
        <v>100868596</v>
      </c>
      <c r="G1646">
        <v>1645</v>
      </c>
      <c r="H1646" s="11">
        <v>100996768</v>
      </c>
    </row>
    <row r="1647" spans="1:8" x14ac:dyDescent="0.3">
      <c r="A1647">
        <v>1646</v>
      </c>
      <c r="B1647" s="11">
        <v>101140169</v>
      </c>
      <c r="D1647">
        <v>1646</v>
      </c>
      <c r="E1647" s="11">
        <v>101006620</v>
      </c>
      <c r="G1647">
        <v>1646</v>
      </c>
      <c r="H1647" s="7">
        <v>101136623</v>
      </c>
    </row>
    <row r="1648" spans="1:8" x14ac:dyDescent="0.3">
      <c r="A1648">
        <v>1647</v>
      </c>
      <c r="B1648" s="7">
        <v>101278967</v>
      </c>
      <c r="D1648">
        <v>1647</v>
      </c>
      <c r="E1648" s="7">
        <v>101147077</v>
      </c>
      <c r="G1648">
        <v>1647</v>
      </c>
      <c r="H1648" s="11">
        <v>101275381</v>
      </c>
    </row>
    <row r="1649" spans="1:8" x14ac:dyDescent="0.3">
      <c r="A1649">
        <v>1648</v>
      </c>
      <c r="B1649" s="11">
        <v>101419492</v>
      </c>
      <c r="D1649">
        <v>1648</v>
      </c>
      <c r="E1649" s="11">
        <v>101285470</v>
      </c>
      <c r="G1649">
        <v>1648</v>
      </c>
      <c r="H1649" s="7">
        <v>101415731</v>
      </c>
    </row>
    <row r="1650" spans="1:8" x14ac:dyDescent="0.3">
      <c r="A1650">
        <v>1649</v>
      </c>
      <c r="B1650" s="7">
        <v>101581200</v>
      </c>
      <c r="D1650">
        <v>1649</v>
      </c>
      <c r="E1650" s="7">
        <v>101426027</v>
      </c>
      <c r="G1650">
        <v>1649</v>
      </c>
      <c r="H1650" s="11">
        <v>101576772</v>
      </c>
    </row>
    <row r="1651" spans="1:8" x14ac:dyDescent="0.3">
      <c r="A1651">
        <v>1650</v>
      </c>
      <c r="B1651" s="11">
        <v>101777965</v>
      </c>
      <c r="D1651">
        <v>1650</v>
      </c>
      <c r="E1651" s="11">
        <v>101588797</v>
      </c>
      <c r="G1651">
        <v>1650</v>
      </c>
      <c r="H1651" s="7">
        <v>101772642</v>
      </c>
    </row>
    <row r="1652" spans="1:8" x14ac:dyDescent="0.3">
      <c r="A1652">
        <v>1651</v>
      </c>
      <c r="B1652" s="7">
        <v>102002924</v>
      </c>
      <c r="D1652">
        <v>1651</v>
      </c>
      <c r="E1652" s="7">
        <v>101787075</v>
      </c>
      <c r="G1652">
        <v>1651</v>
      </c>
      <c r="H1652" s="11">
        <v>101996269</v>
      </c>
    </row>
    <row r="1653" spans="1:8" x14ac:dyDescent="0.3">
      <c r="A1653">
        <v>1652</v>
      </c>
      <c r="B1653" s="11">
        <v>102288254</v>
      </c>
      <c r="D1653">
        <v>1652</v>
      </c>
      <c r="E1653" s="11">
        <v>102014246</v>
      </c>
      <c r="G1653">
        <v>1652</v>
      </c>
      <c r="H1653" s="7">
        <v>102280482</v>
      </c>
    </row>
    <row r="1654" spans="1:8" x14ac:dyDescent="0.3">
      <c r="A1654">
        <v>1653</v>
      </c>
      <c r="B1654" s="7">
        <v>102658440</v>
      </c>
      <c r="D1654">
        <v>1653</v>
      </c>
      <c r="E1654" s="7">
        <v>102300885</v>
      </c>
      <c r="G1654">
        <v>1653</v>
      </c>
      <c r="H1654" s="11">
        <v>102647976</v>
      </c>
    </row>
    <row r="1655" spans="1:8" x14ac:dyDescent="0.3">
      <c r="A1655">
        <v>1654</v>
      </c>
      <c r="B1655" s="11">
        <v>103349614</v>
      </c>
      <c r="D1655">
        <v>1654</v>
      </c>
      <c r="E1655" s="11">
        <v>102675198</v>
      </c>
      <c r="G1655">
        <v>1654</v>
      </c>
      <c r="H1655" s="7">
        <v>103271923</v>
      </c>
    </row>
    <row r="1656" spans="1:8" x14ac:dyDescent="0.3">
      <c r="A1656">
        <v>1655</v>
      </c>
      <c r="B1656" s="7">
        <v>105738684</v>
      </c>
      <c r="D1656">
        <v>1655</v>
      </c>
      <c r="E1656" s="7">
        <v>103447918</v>
      </c>
      <c r="G1656">
        <v>1655</v>
      </c>
      <c r="H1656" s="11">
        <v>105706596</v>
      </c>
    </row>
    <row r="1657" spans="1:8" x14ac:dyDescent="0.3">
      <c r="A1657">
        <v>1656</v>
      </c>
      <c r="B1657" s="11">
        <v>107251288</v>
      </c>
      <c r="D1657">
        <v>1656</v>
      </c>
      <c r="E1657" s="11">
        <v>105795686</v>
      </c>
      <c r="G1657">
        <v>1656</v>
      </c>
      <c r="H1657" s="7">
        <v>107209981</v>
      </c>
    </row>
    <row r="1658" spans="1:8" x14ac:dyDescent="0.3">
      <c r="A1658">
        <v>1657</v>
      </c>
      <c r="B1658" s="7">
        <v>108733588</v>
      </c>
      <c r="D1658">
        <v>1657</v>
      </c>
      <c r="E1658" s="7">
        <v>107320197</v>
      </c>
      <c r="G1658">
        <v>1657</v>
      </c>
      <c r="H1658" s="11">
        <v>108695356</v>
      </c>
    </row>
    <row r="1659" spans="1:8" x14ac:dyDescent="0.3">
      <c r="A1659">
        <v>1658</v>
      </c>
      <c r="B1659" s="11">
        <v>110133153</v>
      </c>
      <c r="D1659">
        <v>1658</v>
      </c>
      <c r="E1659" s="11">
        <v>108794527</v>
      </c>
      <c r="G1659">
        <v>1658</v>
      </c>
      <c r="H1659" s="7">
        <v>110099152</v>
      </c>
    </row>
    <row r="1660" spans="1:8" x14ac:dyDescent="0.3">
      <c r="A1660">
        <v>1659</v>
      </c>
      <c r="B1660" s="7">
        <v>111514850</v>
      </c>
      <c r="D1660">
        <v>1659</v>
      </c>
      <c r="E1660" s="7">
        <v>110197642</v>
      </c>
      <c r="G1660">
        <v>1659</v>
      </c>
      <c r="H1660" s="11">
        <v>111481603</v>
      </c>
    </row>
    <row r="1661" spans="1:8" x14ac:dyDescent="0.3">
      <c r="A1661">
        <v>1660</v>
      </c>
      <c r="B1661" s="11">
        <v>112963808</v>
      </c>
      <c r="D1661">
        <v>1660</v>
      </c>
      <c r="E1661" s="11">
        <v>111576271</v>
      </c>
      <c r="G1661">
        <v>1660</v>
      </c>
      <c r="H1661" s="7">
        <v>112930781</v>
      </c>
    </row>
    <row r="1662" spans="1:8" x14ac:dyDescent="0.3">
      <c r="A1662">
        <v>1661</v>
      </c>
      <c r="B1662" s="7">
        <v>114345756</v>
      </c>
      <c r="D1662">
        <v>1661</v>
      </c>
      <c r="E1662" s="7">
        <v>113018329</v>
      </c>
      <c r="G1662">
        <v>1661</v>
      </c>
      <c r="H1662" s="11">
        <v>114310967</v>
      </c>
    </row>
    <row r="1663" spans="1:8" x14ac:dyDescent="0.3">
      <c r="A1663">
        <v>1662</v>
      </c>
      <c r="B1663" s="11">
        <v>115727974</v>
      </c>
      <c r="D1663">
        <v>1662</v>
      </c>
      <c r="E1663" s="11">
        <v>114397578</v>
      </c>
      <c r="G1663">
        <v>1662</v>
      </c>
      <c r="H1663" s="7">
        <v>115695165</v>
      </c>
    </row>
    <row r="1664" spans="1:8" x14ac:dyDescent="0.3">
      <c r="A1664">
        <v>1663</v>
      </c>
      <c r="B1664" s="7">
        <v>117123189</v>
      </c>
      <c r="D1664">
        <v>1663</v>
      </c>
      <c r="E1664" s="7">
        <v>115782307</v>
      </c>
      <c r="G1664">
        <v>1663</v>
      </c>
      <c r="H1664" s="11">
        <v>117088546</v>
      </c>
    </row>
    <row r="1665" spans="1:8" x14ac:dyDescent="0.3">
      <c r="A1665">
        <v>1664</v>
      </c>
      <c r="B1665" s="11">
        <v>118621377</v>
      </c>
      <c r="D1665">
        <v>1664</v>
      </c>
      <c r="E1665" s="11">
        <v>117182163</v>
      </c>
      <c r="G1665">
        <v>1664</v>
      </c>
      <c r="H1665" s="7">
        <v>118585585</v>
      </c>
    </row>
    <row r="1666" spans="1:8" x14ac:dyDescent="0.3">
      <c r="A1666">
        <v>1665</v>
      </c>
      <c r="B1666" s="7">
        <v>120533233</v>
      </c>
      <c r="D1666">
        <v>1665</v>
      </c>
      <c r="E1666" s="7">
        <v>118685723</v>
      </c>
      <c r="G1666">
        <v>1665</v>
      </c>
      <c r="H1666" s="11">
        <v>120487918</v>
      </c>
    </row>
    <row r="1667" spans="1:8" x14ac:dyDescent="0.3">
      <c r="A1667">
        <v>1666</v>
      </c>
      <c r="B1667" s="11">
        <v>122572717</v>
      </c>
      <c r="D1667">
        <v>1666</v>
      </c>
      <c r="E1667" s="11">
        <v>120597356</v>
      </c>
      <c r="G1667">
        <v>1666</v>
      </c>
      <c r="H1667" s="7">
        <v>122518230</v>
      </c>
    </row>
    <row r="1668" spans="1:8" x14ac:dyDescent="0.3">
      <c r="A1668">
        <v>1667</v>
      </c>
      <c r="B1668" s="7">
        <v>123946170</v>
      </c>
      <c r="D1668">
        <v>1667</v>
      </c>
      <c r="E1668" s="7">
        <v>122632558</v>
      </c>
      <c r="G1668">
        <v>1667</v>
      </c>
      <c r="H1668" s="11">
        <v>123912825</v>
      </c>
    </row>
    <row r="1669" spans="1:8" x14ac:dyDescent="0.3">
      <c r="A1669">
        <v>1668</v>
      </c>
      <c r="B1669" s="11">
        <v>125316371</v>
      </c>
      <c r="D1669">
        <v>1668</v>
      </c>
      <c r="E1669" s="11">
        <v>123999641</v>
      </c>
      <c r="G1669">
        <v>1668</v>
      </c>
      <c r="H1669" s="7">
        <v>125282305</v>
      </c>
    </row>
    <row r="1670" spans="1:8" x14ac:dyDescent="0.3">
      <c r="A1670">
        <v>1669</v>
      </c>
      <c r="B1670" s="7">
        <v>126750036</v>
      </c>
      <c r="D1670">
        <v>1669</v>
      </c>
      <c r="E1670" s="7">
        <v>125374296</v>
      </c>
      <c r="G1670">
        <v>1669</v>
      </c>
      <c r="H1670" s="11">
        <v>126715879</v>
      </c>
    </row>
    <row r="1671" spans="1:8" x14ac:dyDescent="0.3">
      <c r="A1671">
        <v>1670</v>
      </c>
      <c r="B1671" s="11">
        <v>127696075</v>
      </c>
      <c r="D1671">
        <v>1670</v>
      </c>
      <c r="E1671" s="11">
        <v>126811513</v>
      </c>
      <c r="G1671">
        <v>1670</v>
      </c>
      <c r="H1671" s="7">
        <v>127681707</v>
      </c>
    </row>
    <row r="1672" spans="1:8" x14ac:dyDescent="0.3">
      <c r="A1672">
        <v>1671</v>
      </c>
      <c r="B1672" s="7">
        <v>128171516</v>
      </c>
      <c r="D1672">
        <v>1671</v>
      </c>
      <c r="E1672" s="7">
        <v>127718920</v>
      </c>
      <c r="G1672">
        <v>1671</v>
      </c>
      <c r="H1672" s="11">
        <v>128160786</v>
      </c>
    </row>
    <row r="1673" spans="1:8" x14ac:dyDescent="0.3">
      <c r="A1673">
        <v>1672</v>
      </c>
      <c r="B1673" s="11">
        <v>128546092</v>
      </c>
      <c r="D1673">
        <v>1672</v>
      </c>
      <c r="E1673" s="11">
        <v>128191169</v>
      </c>
      <c r="G1673">
        <v>1672</v>
      </c>
      <c r="H1673" s="7">
        <v>128537078</v>
      </c>
    </row>
    <row r="1674" spans="1:8" x14ac:dyDescent="0.3">
      <c r="A1674">
        <v>1673</v>
      </c>
      <c r="B1674" s="7">
        <v>128879313</v>
      </c>
      <c r="D1674">
        <v>1673</v>
      </c>
      <c r="E1674" s="7">
        <v>128560821</v>
      </c>
      <c r="G1674">
        <v>1673</v>
      </c>
      <c r="H1674" s="11">
        <v>128871278</v>
      </c>
    </row>
    <row r="1675" spans="1:8" x14ac:dyDescent="0.3">
      <c r="A1675">
        <v>1674</v>
      </c>
      <c r="B1675" s="11">
        <v>129204357</v>
      </c>
      <c r="D1675">
        <v>1674</v>
      </c>
      <c r="E1675" s="11">
        <v>128892823</v>
      </c>
      <c r="G1675">
        <v>1674</v>
      </c>
      <c r="H1675" s="7">
        <v>129195279</v>
      </c>
    </row>
    <row r="1676" spans="1:8" x14ac:dyDescent="0.3">
      <c r="A1676">
        <v>1675</v>
      </c>
      <c r="B1676" s="7">
        <v>129503292</v>
      </c>
      <c r="D1676">
        <v>1675</v>
      </c>
      <c r="E1676" s="7">
        <v>129216780</v>
      </c>
      <c r="G1676">
        <v>1675</v>
      </c>
      <c r="H1676" s="11">
        <v>129496106</v>
      </c>
    </row>
    <row r="1677" spans="1:8" x14ac:dyDescent="0.3">
      <c r="A1677">
        <v>1676</v>
      </c>
      <c r="B1677" s="11">
        <v>129792571</v>
      </c>
      <c r="D1677">
        <v>1676</v>
      </c>
      <c r="E1677" s="11">
        <v>129515175</v>
      </c>
      <c r="G1677">
        <v>1676</v>
      </c>
      <c r="H1677" s="7">
        <v>129785428</v>
      </c>
    </row>
    <row r="1678" spans="1:8" x14ac:dyDescent="0.3">
      <c r="A1678">
        <v>1677</v>
      </c>
      <c r="B1678" s="7">
        <v>130080655</v>
      </c>
      <c r="D1678">
        <v>1677</v>
      </c>
      <c r="E1678" s="7">
        <v>129804471</v>
      </c>
      <c r="G1678">
        <v>1677</v>
      </c>
      <c r="H1678" s="11">
        <v>130073923</v>
      </c>
    </row>
    <row r="1679" spans="1:8" x14ac:dyDescent="0.3">
      <c r="A1679">
        <v>1678</v>
      </c>
      <c r="B1679" s="11">
        <v>130354518</v>
      </c>
      <c r="D1679">
        <v>1678</v>
      </c>
      <c r="E1679" s="11">
        <v>130092158</v>
      </c>
      <c r="G1679">
        <v>1678</v>
      </c>
      <c r="H1679" s="7">
        <v>130347647</v>
      </c>
    </row>
    <row r="1680" spans="1:8" x14ac:dyDescent="0.3">
      <c r="A1680">
        <v>1679</v>
      </c>
      <c r="B1680" s="7">
        <v>130627086</v>
      </c>
      <c r="D1680">
        <v>1679</v>
      </c>
      <c r="E1680" s="7">
        <v>130365963</v>
      </c>
      <c r="G1680">
        <v>1679</v>
      </c>
      <c r="H1680" s="11">
        <v>130620394</v>
      </c>
    </row>
    <row r="1681" spans="1:8" x14ac:dyDescent="0.3">
      <c r="A1681">
        <v>1680</v>
      </c>
      <c r="B1681" s="11">
        <v>130901551</v>
      </c>
      <c r="D1681">
        <v>1680</v>
      </c>
      <c r="E1681" s="11">
        <v>130638761</v>
      </c>
      <c r="G1681">
        <v>1680</v>
      </c>
      <c r="H1681" s="7">
        <v>130894852</v>
      </c>
    </row>
    <row r="1682" spans="1:8" x14ac:dyDescent="0.3">
      <c r="A1682">
        <v>1681</v>
      </c>
      <c r="B1682" s="7">
        <v>131166426</v>
      </c>
      <c r="D1682">
        <v>1681</v>
      </c>
      <c r="E1682" s="7">
        <v>130913035</v>
      </c>
      <c r="G1682">
        <v>1681</v>
      </c>
      <c r="H1682" s="11">
        <v>131160086</v>
      </c>
    </row>
    <row r="1683" spans="1:8" x14ac:dyDescent="0.3">
      <c r="A1683">
        <v>1682</v>
      </c>
      <c r="B1683" s="11">
        <v>131422804</v>
      </c>
      <c r="D1683">
        <v>1682</v>
      </c>
      <c r="E1683" s="11">
        <v>131178344</v>
      </c>
      <c r="G1683">
        <v>1682</v>
      </c>
      <c r="H1683" s="7">
        <v>131416408</v>
      </c>
    </row>
    <row r="1684" spans="1:8" x14ac:dyDescent="0.3">
      <c r="A1684">
        <v>1683</v>
      </c>
      <c r="B1684" s="7">
        <v>131682411</v>
      </c>
      <c r="D1684">
        <v>1683</v>
      </c>
      <c r="E1684" s="7">
        <v>131434147</v>
      </c>
      <c r="G1684">
        <v>1683</v>
      </c>
      <c r="H1684" s="11">
        <v>131675736</v>
      </c>
    </row>
    <row r="1685" spans="1:8" x14ac:dyDescent="0.3">
      <c r="A1685">
        <v>1684</v>
      </c>
      <c r="B1685" s="11">
        <v>131944188</v>
      </c>
      <c r="D1685">
        <v>1684</v>
      </c>
      <c r="E1685" s="11">
        <v>131692638</v>
      </c>
      <c r="G1685">
        <v>1684</v>
      </c>
      <c r="H1685" s="7">
        <v>131938067</v>
      </c>
    </row>
    <row r="1686" spans="1:8" x14ac:dyDescent="0.3">
      <c r="A1686">
        <v>1685</v>
      </c>
      <c r="B1686" s="7">
        <v>132193104</v>
      </c>
      <c r="D1686">
        <v>1685</v>
      </c>
      <c r="E1686" s="7">
        <v>131954779</v>
      </c>
      <c r="G1686">
        <v>1685</v>
      </c>
      <c r="H1686" s="11">
        <v>132186040</v>
      </c>
    </row>
    <row r="1687" spans="1:8" x14ac:dyDescent="0.3">
      <c r="A1687">
        <v>1686</v>
      </c>
      <c r="B1687" s="11">
        <v>132432042</v>
      </c>
      <c r="D1687">
        <v>1686</v>
      </c>
      <c r="E1687" s="11">
        <v>132204189</v>
      </c>
      <c r="G1687">
        <v>1686</v>
      </c>
      <c r="H1687" s="7">
        <v>132426198</v>
      </c>
    </row>
    <row r="1688" spans="1:8" x14ac:dyDescent="0.3">
      <c r="A1688">
        <v>1687</v>
      </c>
      <c r="B1688" s="7">
        <v>132664706</v>
      </c>
      <c r="D1688">
        <v>1687</v>
      </c>
      <c r="E1688" s="7">
        <v>132441687</v>
      </c>
      <c r="G1688">
        <v>1687</v>
      </c>
      <c r="H1688" s="11">
        <v>132658916</v>
      </c>
    </row>
    <row r="1689" spans="1:8" x14ac:dyDescent="0.3">
      <c r="A1689">
        <v>1688</v>
      </c>
      <c r="B1689" s="11">
        <v>132899535</v>
      </c>
      <c r="D1689">
        <v>1688</v>
      </c>
      <c r="E1689" s="11">
        <v>132674501</v>
      </c>
      <c r="G1689">
        <v>1688</v>
      </c>
      <c r="H1689" s="7">
        <v>132893691</v>
      </c>
    </row>
    <row r="1690" spans="1:8" x14ac:dyDescent="0.3">
      <c r="A1690">
        <v>1689</v>
      </c>
      <c r="B1690" s="7">
        <v>133129960</v>
      </c>
      <c r="D1690">
        <v>1689</v>
      </c>
      <c r="E1690" s="7">
        <v>132909095</v>
      </c>
      <c r="G1690">
        <v>1689</v>
      </c>
      <c r="H1690" s="11">
        <v>133124158</v>
      </c>
    </row>
    <row r="1691" spans="1:8" x14ac:dyDescent="0.3">
      <c r="A1691">
        <v>1690</v>
      </c>
      <c r="B1691" s="11">
        <v>133368623</v>
      </c>
      <c r="D1691">
        <v>1690</v>
      </c>
      <c r="E1691" s="11">
        <v>133139622</v>
      </c>
      <c r="G1691">
        <v>1690</v>
      </c>
      <c r="H1691" s="7">
        <v>133362967</v>
      </c>
    </row>
    <row r="1692" spans="1:8" x14ac:dyDescent="0.3">
      <c r="A1692">
        <v>1691</v>
      </c>
      <c r="B1692" s="7">
        <v>133591039</v>
      </c>
      <c r="D1692">
        <v>1691</v>
      </c>
      <c r="E1692" s="7">
        <v>133378208</v>
      </c>
      <c r="G1692">
        <v>1691</v>
      </c>
      <c r="H1692" s="11">
        <v>133585456</v>
      </c>
    </row>
    <row r="1693" spans="1:8" x14ac:dyDescent="0.3">
      <c r="A1693">
        <v>1692</v>
      </c>
      <c r="B1693" s="11">
        <v>133819511</v>
      </c>
      <c r="D1693">
        <v>1692</v>
      </c>
      <c r="E1693" s="11">
        <v>133600749</v>
      </c>
      <c r="G1693">
        <v>1692</v>
      </c>
      <c r="H1693" s="7">
        <v>133813942</v>
      </c>
    </row>
    <row r="1694" spans="1:8" x14ac:dyDescent="0.3">
      <c r="A1694">
        <v>1693</v>
      </c>
      <c r="B1694" s="7">
        <v>134042607</v>
      </c>
      <c r="D1694">
        <v>1693</v>
      </c>
      <c r="E1694" s="7">
        <v>133829346</v>
      </c>
      <c r="G1694">
        <v>1693</v>
      </c>
      <c r="H1694" s="11">
        <v>134037083</v>
      </c>
    </row>
    <row r="1695" spans="1:8" x14ac:dyDescent="0.3">
      <c r="A1695">
        <v>1694</v>
      </c>
      <c r="B1695" s="11">
        <v>134269785</v>
      </c>
      <c r="D1695">
        <v>1694</v>
      </c>
      <c r="E1695" s="11">
        <v>134052141</v>
      </c>
      <c r="G1695">
        <v>1694</v>
      </c>
      <c r="H1695" s="7">
        <v>134264197</v>
      </c>
    </row>
    <row r="1696" spans="1:8" x14ac:dyDescent="0.3">
      <c r="A1696">
        <v>1695</v>
      </c>
      <c r="B1696" s="7">
        <v>134495561</v>
      </c>
      <c r="D1696">
        <v>1695</v>
      </c>
      <c r="E1696" s="7">
        <v>134279700</v>
      </c>
      <c r="G1696">
        <v>1695</v>
      </c>
      <c r="H1696" s="11">
        <v>134489851</v>
      </c>
    </row>
    <row r="1697" spans="1:8" x14ac:dyDescent="0.3">
      <c r="A1697">
        <v>1696</v>
      </c>
      <c r="B1697" s="11">
        <v>134734782</v>
      </c>
      <c r="D1697">
        <v>1696</v>
      </c>
      <c r="E1697" s="11">
        <v>134505680</v>
      </c>
      <c r="G1697">
        <v>1696</v>
      </c>
      <c r="H1697" s="7">
        <v>134727510</v>
      </c>
    </row>
    <row r="1698" spans="1:8" x14ac:dyDescent="0.3">
      <c r="A1698">
        <v>1697</v>
      </c>
      <c r="B1698" s="7">
        <v>134976957</v>
      </c>
      <c r="D1698">
        <v>1697</v>
      </c>
      <c r="E1698" s="7">
        <v>134745240</v>
      </c>
      <c r="G1698">
        <v>1697</v>
      </c>
      <c r="H1698" s="11">
        <v>134971089</v>
      </c>
    </row>
    <row r="1699" spans="1:8" x14ac:dyDescent="0.3">
      <c r="A1699">
        <v>1698</v>
      </c>
      <c r="B1699" s="11">
        <v>135202943</v>
      </c>
      <c r="D1699">
        <v>1698</v>
      </c>
      <c r="E1699" s="11">
        <v>134986555</v>
      </c>
      <c r="G1699">
        <v>1698</v>
      </c>
      <c r="H1699" s="7">
        <v>135194872</v>
      </c>
    </row>
    <row r="1700" spans="1:8" x14ac:dyDescent="0.3">
      <c r="A1700">
        <v>1699</v>
      </c>
      <c r="B1700" s="7">
        <v>135430993</v>
      </c>
      <c r="D1700">
        <v>1699</v>
      </c>
      <c r="E1700" s="7">
        <v>135212244</v>
      </c>
      <c r="G1700">
        <v>1699</v>
      </c>
      <c r="H1700" s="11">
        <v>135425319</v>
      </c>
    </row>
    <row r="1701" spans="1:8" x14ac:dyDescent="0.3">
      <c r="A1701">
        <v>1700</v>
      </c>
      <c r="B1701" s="11">
        <v>135655602</v>
      </c>
      <c r="D1701">
        <v>1700</v>
      </c>
      <c r="E1701" s="11">
        <v>135440226</v>
      </c>
      <c r="G1701">
        <v>1700</v>
      </c>
      <c r="H1701" s="7">
        <v>135650056</v>
      </c>
    </row>
    <row r="1702" spans="1:8" x14ac:dyDescent="0.3">
      <c r="A1702">
        <v>1701</v>
      </c>
      <c r="B1702" s="7">
        <v>135887575</v>
      </c>
      <c r="D1702">
        <v>1701</v>
      </c>
      <c r="E1702" s="7">
        <v>135665305</v>
      </c>
      <c r="G1702">
        <v>1701</v>
      </c>
      <c r="H1702" s="11">
        <v>135881733</v>
      </c>
    </row>
    <row r="1703" spans="1:8" x14ac:dyDescent="0.3">
      <c r="A1703">
        <v>1702</v>
      </c>
      <c r="B1703" s="11">
        <v>136122912</v>
      </c>
      <c r="D1703">
        <v>1702</v>
      </c>
      <c r="E1703" s="11">
        <v>135897507</v>
      </c>
      <c r="G1703">
        <v>1702</v>
      </c>
      <c r="H1703" s="7">
        <v>136117097</v>
      </c>
    </row>
    <row r="1704" spans="1:8" x14ac:dyDescent="0.3">
      <c r="A1704">
        <v>1703</v>
      </c>
      <c r="B1704" s="7">
        <v>136363053</v>
      </c>
      <c r="D1704">
        <v>1703</v>
      </c>
      <c r="E1704" s="7">
        <v>136133596</v>
      </c>
      <c r="G1704">
        <v>1703</v>
      </c>
      <c r="H1704" s="11">
        <v>136357233</v>
      </c>
    </row>
    <row r="1705" spans="1:8" x14ac:dyDescent="0.3">
      <c r="A1705">
        <v>1704</v>
      </c>
      <c r="B1705" s="11">
        <v>136589986</v>
      </c>
      <c r="D1705">
        <v>1704</v>
      </c>
      <c r="E1705" s="11">
        <v>136372805</v>
      </c>
      <c r="G1705">
        <v>1704</v>
      </c>
      <c r="H1705" s="7">
        <v>136584414</v>
      </c>
    </row>
    <row r="1706" spans="1:8" x14ac:dyDescent="0.3">
      <c r="A1706">
        <v>1705</v>
      </c>
      <c r="B1706" s="7">
        <v>136818624</v>
      </c>
      <c r="D1706">
        <v>1705</v>
      </c>
      <c r="E1706" s="7">
        <v>136599551</v>
      </c>
      <c r="G1706">
        <v>1705</v>
      </c>
      <c r="H1706" s="11">
        <v>136813006</v>
      </c>
    </row>
    <row r="1707" spans="1:8" x14ac:dyDescent="0.3">
      <c r="A1707">
        <v>1706</v>
      </c>
      <c r="B1707" s="11">
        <v>137043642</v>
      </c>
      <c r="D1707">
        <v>1706</v>
      </c>
      <c r="E1707" s="11">
        <v>136829092</v>
      </c>
      <c r="G1707">
        <v>1706</v>
      </c>
      <c r="H1707" s="7">
        <v>137037542</v>
      </c>
    </row>
    <row r="1708" spans="1:8" x14ac:dyDescent="0.3">
      <c r="A1708">
        <v>1707</v>
      </c>
      <c r="B1708" s="7">
        <v>137262709</v>
      </c>
      <c r="D1708">
        <v>1707</v>
      </c>
      <c r="E1708" s="7">
        <v>137052874</v>
      </c>
      <c r="G1708">
        <v>1707</v>
      </c>
      <c r="H1708" s="11">
        <v>137257342</v>
      </c>
    </row>
    <row r="1709" spans="1:8" x14ac:dyDescent="0.3">
      <c r="A1709">
        <v>1708</v>
      </c>
      <c r="B1709" s="11">
        <v>137483722</v>
      </c>
      <c r="D1709">
        <v>1708</v>
      </c>
      <c r="E1709" s="11">
        <v>137271776</v>
      </c>
      <c r="G1709">
        <v>1708</v>
      </c>
      <c r="H1709" s="7">
        <v>137478347</v>
      </c>
    </row>
    <row r="1710" spans="1:8" x14ac:dyDescent="0.3">
      <c r="A1710">
        <v>1709</v>
      </c>
      <c r="B1710" s="7">
        <v>137703073</v>
      </c>
      <c r="D1710">
        <v>1709</v>
      </c>
      <c r="E1710" s="7">
        <v>137493217</v>
      </c>
      <c r="G1710">
        <v>1709</v>
      </c>
      <c r="H1710" s="11">
        <v>137697711</v>
      </c>
    </row>
    <row r="1711" spans="1:8" x14ac:dyDescent="0.3">
      <c r="A1711">
        <v>1710</v>
      </c>
      <c r="B1711" s="11">
        <v>137933239</v>
      </c>
      <c r="D1711">
        <v>1710</v>
      </c>
      <c r="E1711" s="11">
        <v>137712565</v>
      </c>
      <c r="G1711">
        <v>1710</v>
      </c>
      <c r="H1711" s="7">
        <v>137927947</v>
      </c>
    </row>
    <row r="1712" spans="1:8" x14ac:dyDescent="0.3">
      <c r="A1712">
        <v>1711</v>
      </c>
      <c r="B1712" s="7">
        <v>138145962</v>
      </c>
      <c r="D1712">
        <v>1711</v>
      </c>
      <c r="E1712" s="7">
        <v>137942383</v>
      </c>
      <c r="G1712">
        <v>1711</v>
      </c>
      <c r="H1712" s="11">
        <v>138140719</v>
      </c>
    </row>
    <row r="1713" spans="1:8" x14ac:dyDescent="0.3">
      <c r="A1713">
        <v>1712</v>
      </c>
      <c r="B1713" s="11">
        <v>138373045</v>
      </c>
      <c r="D1713">
        <v>1712</v>
      </c>
      <c r="E1713" s="11">
        <v>138155001</v>
      </c>
      <c r="G1713">
        <v>1712</v>
      </c>
      <c r="H1713" s="7">
        <v>138367649</v>
      </c>
    </row>
    <row r="1714" spans="1:8" x14ac:dyDescent="0.3">
      <c r="A1714">
        <v>1713</v>
      </c>
      <c r="B1714" s="7">
        <v>138592525</v>
      </c>
      <c r="D1714">
        <v>1713</v>
      </c>
      <c r="E1714" s="7">
        <v>138382538</v>
      </c>
      <c r="G1714">
        <v>1713</v>
      </c>
      <c r="H1714" s="11">
        <v>138587158</v>
      </c>
    </row>
    <row r="1715" spans="1:8" x14ac:dyDescent="0.3">
      <c r="A1715">
        <v>1714</v>
      </c>
      <c r="B1715" s="11">
        <v>138813916</v>
      </c>
      <c r="D1715">
        <v>1714</v>
      </c>
      <c r="E1715" s="11">
        <v>138602165</v>
      </c>
      <c r="G1715">
        <v>1714</v>
      </c>
      <c r="H1715" s="7">
        <v>138808634</v>
      </c>
    </row>
    <row r="1716" spans="1:8" x14ac:dyDescent="0.3">
      <c r="A1716">
        <v>1715</v>
      </c>
      <c r="B1716" s="7">
        <v>139026723</v>
      </c>
      <c r="D1716">
        <v>1715</v>
      </c>
      <c r="E1716" s="7">
        <v>138823406</v>
      </c>
      <c r="G1716">
        <v>1715</v>
      </c>
      <c r="H1716" s="11">
        <v>139021500</v>
      </c>
    </row>
    <row r="1717" spans="1:8" x14ac:dyDescent="0.3">
      <c r="A1717">
        <v>1716</v>
      </c>
      <c r="B1717" s="11">
        <v>139239031</v>
      </c>
      <c r="D1717">
        <v>1716</v>
      </c>
      <c r="E1717" s="11">
        <v>139035712</v>
      </c>
      <c r="G1717">
        <v>1716</v>
      </c>
      <c r="H1717" s="7">
        <v>139233836</v>
      </c>
    </row>
    <row r="1718" spans="1:8" x14ac:dyDescent="0.3">
      <c r="A1718">
        <v>1717</v>
      </c>
      <c r="B1718" s="7">
        <v>139459391</v>
      </c>
      <c r="D1718">
        <v>1717</v>
      </c>
      <c r="E1718" s="7">
        <v>139248080</v>
      </c>
      <c r="G1718">
        <v>1717</v>
      </c>
      <c r="H1718" s="11">
        <v>139453893</v>
      </c>
    </row>
    <row r="1719" spans="1:8" x14ac:dyDescent="0.3">
      <c r="A1719">
        <v>1718</v>
      </c>
      <c r="B1719" s="11">
        <v>139679179</v>
      </c>
      <c r="D1719">
        <v>1718</v>
      </c>
      <c r="E1719" s="11">
        <v>139468722</v>
      </c>
      <c r="G1719">
        <v>1718</v>
      </c>
      <c r="H1719" s="7">
        <v>139673907</v>
      </c>
    </row>
    <row r="1720" spans="1:8" x14ac:dyDescent="0.3">
      <c r="A1720">
        <v>1719</v>
      </c>
      <c r="B1720" s="7">
        <v>139901958</v>
      </c>
      <c r="D1720">
        <v>1719</v>
      </c>
      <c r="E1720" s="7">
        <v>139688595</v>
      </c>
      <c r="G1720">
        <v>1719</v>
      </c>
      <c r="H1720" s="11">
        <v>139896232</v>
      </c>
    </row>
    <row r="1721" spans="1:8" x14ac:dyDescent="0.3">
      <c r="A1721">
        <v>1720</v>
      </c>
      <c r="B1721" s="11">
        <v>140126450</v>
      </c>
      <c r="D1721">
        <v>1720</v>
      </c>
      <c r="E1721" s="11">
        <v>139911799</v>
      </c>
      <c r="G1721">
        <v>1720</v>
      </c>
      <c r="H1721" s="7">
        <v>140120878</v>
      </c>
    </row>
    <row r="1722" spans="1:8" x14ac:dyDescent="0.3">
      <c r="A1722">
        <v>1721</v>
      </c>
      <c r="B1722" s="7">
        <v>140374408</v>
      </c>
      <c r="D1722">
        <v>1721</v>
      </c>
      <c r="E1722" s="7">
        <v>140163874</v>
      </c>
      <c r="G1722">
        <v>1721</v>
      </c>
      <c r="H1722" s="11">
        <v>140369201</v>
      </c>
    </row>
    <row r="1723" spans="1:8" x14ac:dyDescent="0.3">
      <c r="A1723">
        <v>1722</v>
      </c>
      <c r="B1723" s="11">
        <v>140590321</v>
      </c>
      <c r="D1723">
        <v>1722</v>
      </c>
      <c r="E1723" s="11">
        <v>140383709</v>
      </c>
      <c r="G1723">
        <v>1722</v>
      </c>
      <c r="H1723" s="7">
        <v>140585097</v>
      </c>
    </row>
    <row r="1724" spans="1:8" x14ac:dyDescent="0.3">
      <c r="A1724">
        <v>1723</v>
      </c>
      <c r="B1724" s="7">
        <v>140811235</v>
      </c>
      <c r="D1724">
        <v>1723</v>
      </c>
      <c r="E1724" s="7">
        <v>140599415</v>
      </c>
      <c r="G1724">
        <v>1723</v>
      </c>
      <c r="H1724" s="11">
        <v>140805418</v>
      </c>
    </row>
    <row r="1725" spans="1:8" x14ac:dyDescent="0.3">
      <c r="A1725">
        <v>1724</v>
      </c>
      <c r="B1725" s="11">
        <v>141023399</v>
      </c>
      <c r="D1725">
        <v>1724</v>
      </c>
      <c r="E1725" s="11">
        <v>140820343</v>
      </c>
      <c r="G1725">
        <v>1724</v>
      </c>
      <c r="H1725" s="7">
        <v>141018214</v>
      </c>
    </row>
    <row r="1726" spans="1:8" x14ac:dyDescent="0.3">
      <c r="A1726">
        <v>1725</v>
      </c>
      <c r="B1726" s="7">
        <v>141253281</v>
      </c>
      <c r="D1726">
        <v>1725</v>
      </c>
      <c r="E1726" s="7">
        <v>141033897</v>
      </c>
      <c r="G1726">
        <v>1725</v>
      </c>
      <c r="H1726" s="11">
        <v>141247813</v>
      </c>
    </row>
    <row r="1727" spans="1:8" x14ac:dyDescent="0.3">
      <c r="A1727">
        <v>1726</v>
      </c>
      <c r="B1727" s="11">
        <v>141470980</v>
      </c>
      <c r="D1727">
        <v>1726</v>
      </c>
      <c r="E1727" s="11">
        <v>141263038</v>
      </c>
      <c r="G1727">
        <v>1726</v>
      </c>
      <c r="H1727" s="7">
        <v>141465683</v>
      </c>
    </row>
    <row r="1728" spans="1:8" x14ac:dyDescent="0.3">
      <c r="A1728">
        <v>1727</v>
      </c>
      <c r="B1728" s="7">
        <v>141683517</v>
      </c>
      <c r="D1728">
        <v>1727</v>
      </c>
      <c r="E1728" s="7">
        <v>141480652</v>
      </c>
      <c r="G1728">
        <v>1727</v>
      </c>
      <c r="H1728" s="11">
        <v>141678282</v>
      </c>
    </row>
    <row r="1729" spans="1:8" x14ac:dyDescent="0.3">
      <c r="A1729">
        <v>1728</v>
      </c>
      <c r="B1729" s="11">
        <v>141897644</v>
      </c>
      <c r="D1729">
        <v>1728</v>
      </c>
      <c r="E1729" s="11">
        <v>141692868</v>
      </c>
      <c r="G1729">
        <v>1728</v>
      </c>
      <c r="H1729" s="7">
        <v>141892597</v>
      </c>
    </row>
    <row r="1730" spans="1:8" x14ac:dyDescent="0.3">
      <c r="A1730">
        <v>1729</v>
      </c>
      <c r="B1730" s="7">
        <v>142102774</v>
      </c>
      <c r="D1730">
        <v>1729</v>
      </c>
      <c r="E1730" s="7">
        <v>141906131</v>
      </c>
      <c r="G1730">
        <v>1729</v>
      </c>
      <c r="H1730" s="11">
        <v>142097785</v>
      </c>
    </row>
    <row r="1731" spans="1:8" x14ac:dyDescent="0.3">
      <c r="A1731">
        <v>1730</v>
      </c>
      <c r="B1731" s="11">
        <v>142311710</v>
      </c>
      <c r="D1731">
        <v>1730</v>
      </c>
      <c r="E1731" s="11">
        <v>142111236</v>
      </c>
      <c r="G1731">
        <v>1730</v>
      </c>
      <c r="H1731" s="7">
        <v>142306615</v>
      </c>
    </row>
    <row r="1732" spans="1:8" x14ac:dyDescent="0.3">
      <c r="A1732">
        <v>1731</v>
      </c>
      <c r="B1732" s="7">
        <v>142516878</v>
      </c>
      <c r="D1732">
        <v>1731</v>
      </c>
      <c r="E1732" s="7">
        <v>142320468</v>
      </c>
      <c r="G1732">
        <v>1731</v>
      </c>
      <c r="H1732" s="11">
        <v>142511859</v>
      </c>
    </row>
    <row r="1733" spans="1:8" x14ac:dyDescent="0.3">
      <c r="A1733">
        <v>1732</v>
      </c>
      <c r="B1733" s="11">
        <v>142760461</v>
      </c>
      <c r="D1733">
        <v>1732</v>
      </c>
      <c r="E1733" s="11">
        <v>142560866</v>
      </c>
      <c r="G1733">
        <v>1732</v>
      </c>
      <c r="H1733" s="7">
        <v>142755610</v>
      </c>
    </row>
    <row r="1734" spans="1:8" x14ac:dyDescent="0.3">
      <c r="A1734">
        <v>1733</v>
      </c>
      <c r="B1734" s="7">
        <v>142962019</v>
      </c>
      <c r="D1734">
        <v>1733</v>
      </c>
      <c r="E1734" s="7">
        <v>142769171</v>
      </c>
      <c r="G1734">
        <v>1733</v>
      </c>
      <c r="H1734" s="11">
        <v>142957198</v>
      </c>
    </row>
    <row r="1735" spans="1:8" x14ac:dyDescent="0.3">
      <c r="A1735">
        <v>1734</v>
      </c>
      <c r="B1735" s="11">
        <v>143158700</v>
      </c>
      <c r="D1735">
        <v>1734</v>
      </c>
      <c r="E1735" s="11">
        <v>142970770</v>
      </c>
      <c r="G1735">
        <v>1734</v>
      </c>
      <c r="H1735" s="7">
        <v>143153882</v>
      </c>
    </row>
    <row r="1736" spans="1:8" x14ac:dyDescent="0.3">
      <c r="A1736">
        <v>1735</v>
      </c>
      <c r="B1736" s="7">
        <v>143368299</v>
      </c>
      <c r="D1736">
        <v>1735</v>
      </c>
      <c r="E1736" s="7">
        <v>143173230</v>
      </c>
      <c r="G1736">
        <v>1735</v>
      </c>
      <c r="H1736" s="11">
        <v>143363426</v>
      </c>
    </row>
    <row r="1737" spans="1:8" x14ac:dyDescent="0.3">
      <c r="A1737">
        <v>1736</v>
      </c>
      <c r="B1737" s="11">
        <v>143574531</v>
      </c>
      <c r="D1737">
        <v>1736</v>
      </c>
      <c r="E1737" s="11">
        <v>143378640</v>
      </c>
      <c r="G1737">
        <v>1736</v>
      </c>
      <c r="H1737" s="7">
        <v>143569520</v>
      </c>
    </row>
    <row r="1738" spans="1:8" x14ac:dyDescent="0.3">
      <c r="A1738">
        <v>1737</v>
      </c>
      <c r="B1738" s="7">
        <v>143808641</v>
      </c>
      <c r="D1738">
        <v>1737</v>
      </c>
      <c r="E1738" s="7">
        <v>143582929</v>
      </c>
      <c r="G1738">
        <v>1737</v>
      </c>
      <c r="H1738" s="11">
        <v>143803519</v>
      </c>
    </row>
    <row r="1739" spans="1:8" x14ac:dyDescent="0.3">
      <c r="A1739">
        <v>1738</v>
      </c>
      <c r="B1739" s="11">
        <v>144023453</v>
      </c>
      <c r="D1739">
        <v>1738</v>
      </c>
      <c r="E1739" s="11">
        <v>143817955</v>
      </c>
      <c r="G1739">
        <v>1738</v>
      </c>
      <c r="H1739" s="7">
        <v>144018396</v>
      </c>
    </row>
    <row r="1740" spans="1:8" x14ac:dyDescent="0.3">
      <c r="A1740">
        <v>1739</v>
      </c>
      <c r="B1740" s="7">
        <v>144233365</v>
      </c>
      <c r="D1740">
        <v>1739</v>
      </c>
      <c r="E1740" s="7">
        <v>144032163</v>
      </c>
      <c r="G1740">
        <v>1739</v>
      </c>
      <c r="H1740" s="11">
        <v>144228374</v>
      </c>
    </row>
    <row r="1741" spans="1:8" x14ac:dyDescent="0.3">
      <c r="A1741">
        <v>1740</v>
      </c>
      <c r="B1741" s="11">
        <v>144451851</v>
      </c>
      <c r="D1741">
        <v>1740</v>
      </c>
      <c r="E1741" s="11">
        <v>144244480</v>
      </c>
      <c r="G1741">
        <v>1740</v>
      </c>
      <c r="H1741" s="7">
        <v>144446638</v>
      </c>
    </row>
    <row r="1742" spans="1:8" x14ac:dyDescent="0.3">
      <c r="A1742">
        <v>1741</v>
      </c>
      <c r="B1742" s="7">
        <v>144665360</v>
      </c>
      <c r="D1742">
        <v>1741</v>
      </c>
      <c r="E1742" s="7">
        <v>144461131</v>
      </c>
      <c r="G1742">
        <v>1741</v>
      </c>
      <c r="H1742" s="11">
        <v>144660332</v>
      </c>
    </row>
    <row r="1743" spans="1:8" x14ac:dyDescent="0.3">
      <c r="A1743">
        <v>1742</v>
      </c>
      <c r="B1743" s="11">
        <v>144878061</v>
      </c>
      <c r="D1743">
        <v>1742</v>
      </c>
      <c r="E1743" s="11">
        <v>144674183</v>
      </c>
      <c r="G1743">
        <v>1742</v>
      </c>
      <c r="H1743" s="7">
        <v>144873055</v>
      </c>
    </row>
    <row r="1744" spans="1:8" x14ac:dyDescent="0.3">
      <c r="A1744">
        <v>1743</v>
      </c>
      <c r="B1744" s="7">
        <v>145087893</v>
      </c>
      <c r="D1744">
        <v>1743</v>
      </c>
      <c r="E1744" s="7">
        <v>144886930</v>
      </c>
      <c r="G1744">
        <v>1743</v>
      </c>
      <c r="H1744" s="11">
        <v>145082874</v>
      </c>
    </row>
    <row r="1745" spans="1:8" x14ac:dyDescent="0.3">
      <c r="A1745">
        <v>1744</v>
      </c>
      <c r="B1745" s="11">
        <v>145303601</v>
      </c>
      <c r="D1745">
        <v>1744</v>
      </c>
      <c r="E1745" s="11">
        <v>145096524</v>
      </c>
      <c r="G1745">
        <v>1744</v>
      </c>
      <c r="H1745" s="7">
        <v>145298549</v>
      </c>
    </row>
    <row r="1746" spans="1:8" x14ac:dyDescent="0.3">
      <c r="A1746">
        <v>1745</v>
      </c>
      <c r="B1746" s="7">
        <v>145508941</v>
      </c>
      <c r="D1746">
        <v>1745</v>
      </c>
      <c r="E1746" s="7">
        <v>145312251</v>
      </c>
      <c r="G1746">
        <v>1745</v>
      </c>
      <c r="H1746" s="11">
        <v>145504058</v>
      </c>
    </row>
    <row r="1747" spans="1:8" x14ac:dyDescent="0.3">
      <c r="A1747">
        <v>1746</v>
      </c>
      <c r="B1747" s="11">
        <v>145720140</v>
      </c>
      <c r="D1747">
        <v>1746</v>
      </c>
      <c r="E1747" s="11">
        <v>145518362</v>
      </c>
      <c r="G1747">
        <v>1746</v>
      </c>
      <c r="H1747" s="7">
        <v>145715253</v>
      </c>
    </row>
    <row r="1748" spans="1:8" x14ac:dyDescent="0.3">
      <c r="A1748">
        <v>1747</v>
      </c>
      <c r="B1748" s="7">
        <v>145930000</v>
      </c>
      <c r="D1748">
        <v>1747</v>
      </c>
      <c r="E1748" s="7">
        <v>145730524</v>
      </c>
      <c r="G1748">
        <v>1747</v>
      </c>
      <c r="H1748" s="11">
        <v>145924958</v>
      </c>
    </row>
    <row r="1749" spans="1:8" x14ac:dyDescent="0.3">
      <c r="A1749">
        <v>1748</v>
      </c>
      <c r="B1749" s="11">
        <v>146145189</v>
      </c>
      <c r="D1749">
        <v>1748</v>
      </c>
      <c r="E1749" s="11">
        <v>145938811</v>
      </c>
      <c r="G1749">
        <v>1748</v>
      </c>
      <c r="H1749" s="7">
        <v>146140189</v>
      </c>
    </row>
    <row r="1750" spans="1:8" x14ac:dyDescent="0.3">
      <c r="A1750">
        <v>1749</v>
      </c>
      <c r="B1750" s="7">
        <v>146366823</v>
      </c>
      <c r="D1750">
        <v>1749</v>
      </c>
      <c r="E1750" s="7">
        <v>146154385</v>
      </c>
      <c r="G1750">
        <v>1749</v>
      </c>
      <c r="H1750" s="11">
        <v>146361712</v>
      </c>
    </row>
    <row r="1751" spans="1:8" x14ac:dyDescent="0.3">
      <c r="A1751">
        <v>1750</v>
      </c>
      <c r="B1751" s="11">
        <v>146577131</v>
      </c>
      <c r="D1751">
        <v>1750</v>
      </c>
      <c r="E1751" s="11">
        <v>146375697</v>
      </c>
      <c r="G1751">
        <v>1750</v>
      </c>
      <c r="H1751" s="7">
        <v>146572300</v>
      </c>
    </row>
    <row r="1752" spans="1:8" x14ac:dyDescent="0.3">
      <c r="A1752">
        <v>1751</v>
      </c>
      <c r="B1752" s="7">
        <v>146790669</v>
      </c>
      <c r="D1752">
        <v>1751</v>
      </c>
      <c r="E1752" s="7">
        <v>146585571</v>
      </c>
      <c r="G1752">
        <v>1751</v>
      </c>
      <c r="H1752" s="11">
        <v>146785199</v>
      </c>
    </row>
    <row r="1753" spans="1:8" x14ac:dyDescent="0.3">
      <c r="A1753">
        <v>1752</v>
      </c>
      <c r="B1753" s="11">
        <v>146997286</v>
      </c>
      <c r="D1753">
        <v>1752</v>
      </c>
      <c r="E1753" s="11">
        <v>146798988</v>
      </c>
      <c r="G1753">
        <v>1752</v>
      </c>
      <c r="H1753" s="7">
        <v>146992165</v>
      </c>
    </row>
    <row r="1754" spans="1:8" x14ac:dyDescent="0.3">
      <c r="A1754">
        <v>1753</v>
      </c>
      <c r="B1754" s="7">
        <v>147218252</v>
      </c>
      <c r="D1754">
        <v>1753</v>
      </c>
      <c r="E1754" s="7">
        <v>147006044</v>
      </c>
      <c r="G1754">
        <v>1753</v>
      </c>
      <c r="H1754" s="11">
        <v>147213291</v>
      </c>
    </row>
    <row r="1755" spans="1:8" x14ac:dyDescent="0.3">
      <c r="A1755">
        <v>1754</v>
      </c>
      <c r="B1755" s="11">
        <v>147433134</v>
      </c>
      <c r="D1755">
        <v>1754</v>
      </c>
      <c r="E1755" s="11">
        <v>147227999</v>
      </c>
      <c r="G1755">
        <v>1754</v>
      </c>
      <c r="H1755" s="7">
        <v>147428207</v>
      </c>
    </row>
    <row r="1756" spans="1:8" x14ac:dyDescent="0.3">
      <c r="A1756">
        <v>1755</v>
      </c>
      <c r="B1756" s="7">
        <v>147642660</v>
      </c>
      <c r="D1756">
        <v>1755</v>
      </c>
      <c r="E1756" s="7">
        <v>147442194</v>
      </c>
      <c r="G1756">
        <v>1755</v>
      </c>
      <c r="H1756" s="11">
        <v>147637695</v>
      </c>
    </row>
    <row r="1757" spans="1:8" x14ac:dyDescent="0.3">
      <c r="A1757">
        <v>1756</v>
      </c>
      <c r="B1757" s="11">
        <v>147870894</v>
      </c>
      <c r="D1757">
        <v>1756</v>
      </c>
      <c r="E1757" s="11">
        <v>147652347</v>
      </c>
      <c r="G1757">
        <v>1756</v>
      </c>
      <c r="H1757" s="7">
        <v>147864956</v>
      </c>
    </row>
    <row r="1758" spans="1:8" x14ac:dyDescent="0.3">
      <c r="A1758">
        <v>1757</v>
      </c>
      <c r="B1758" s="7">
        <v>148084848</v>
      </c>
      <c r="D1758">
        <v>1757</v>
      </c>
      <c r="E1758" s="7">
        <v>147880452</v>
      </c>
      <c r="G1758">
        <v>1757</v>
      </c>
      <c r="H1758" s="11">
        <v>148079913</v>
      </c>
    </row>
    <row r="1759" spans="1:8" x14ac:dyDescent="0.3">
      <c r="A1759">
        <v>1758</v>
      </c>
      <c r="B1759" s="11">
        <v>148296430</v>
      </c>
      <c r="D1759">
        <v>1758</v>
      </c>
      <c r="E1759" s="11">
        <v>148093793</v>
      </c>
      <c r="G1759">
        <v>1758</v>
      </c>
      <c r="H1759" s="7">
        <v>148291524</v>
      </c>
    </row>
    <row r="1760" spans="1:8" x14ac:dyDescent="0.3">
      <c r="A1760">
        <v>1759</v>
      </c>
      <c r="B1760" s="7">
        <v>148505575</v>
      </c>
      <c r="D1760">
        <v>1759</v>
      </c>
      <c r="E1760" s="7">
        <v>148305329</v>
      </c>
      <c r="G1760">
        <v>1759</v>
      </c>
      <c r="H1760" s="11">
        <v>148500669</v>
      </c>
    </row>
    <row r="1761" spans="1:8" x14ac:dyDescent="0.3">
      <c r="A1761">
        <v>1760</v>
      </c>
      <c r="B1761" s="11">
        <v>148735451</v>
      </c>
      <c r="D1761">
        <v>1760</v>
      </c>
      <c r="E1761" s="11">
        <v>148514611</v>
      </c>
      <c r="G1761">
        <v>1760</v>
      </c>
      <c r="H1761" s="7">
        <v>148727620</v>
      </c>
    </row>
    <row r="1762" spans="1:8" x14ac:dyDescent="0.3">
      <c r="A1762">
        <v>1761</v>
      </c>
      <c r="B1762" s="7">
        <v>149283630</v>
      </c>
      <c r="D1762">
        <v>1761</v>
      </c>
      <c r="E1762" s="7">
        <v>148758625</v>
      </c>
      <c r="G1762">
        <v>1761</v>
      </c>
      <c r="H1762" s="11">
        <v>149272709</v>
      </c>
    </row>
    <row r="1763" spans="1:8" x14ac:dyDescent="0.3">
      <c r="A1763">
        <v>1762</v>
      </c>
      <c r="B1763" s="11">
        <v>149856940</v>
      </c>
      <c r="D1763">
        <v>1762</v>
      </c>
      <c r="E1763" s="11">
        <v>149304388</v>
      </c>
      <c r="G1763">
        <v>1762</v>
      </c>
      <c r="H1763" s="7">
        <v>149850572</v>
      </c>
    </row>
    <row r="1764" spans="1:8" x14ac:dyDescent="0.3">
      <c r="A1764">
        <v>1763</v>
      </c>
      <c r="B1764" s="7">
        <v>150578217</v>
      </c>
      <c r="D1764">
        <v>1763</v>
      </c>
      <c r="E1764" s="7">
        <v>149871355</v>
      </c>
      <c r="G1764">
        <v>1763</v>
      </c>
      <c r="H1764" s="11">
        <v>150562158</v>
      </c>
    </row>
    <row r="1765" spans="1:8" x14ac:dyDescent="0.3">
      <c r="A1765">
        <v>1764</v>
      </c>
      <c r="B1765" s="11">
        <v>151128144</v>
      </c>
      <c r="D1765">
        <v>1764</v>
      </c>
      <c r="E1765" s="11">
        <v>150595284</v>
      </c>
      <c r="G1765">
        <v>1764</v>
      </c>
      <c r="H1765" s="7">
        <v>151115343</v>
      </c>
    </row>
    <row r="1766" spans="1:8" x14ac:dyDescent="0.3">
      <c r="A1766">
        <v>1765</v>
      </c>
      <c r="B1766" s="7">
        <v>151631552</v>
      </c>
      <c r="D1766">
        <v>1765</v>
      </c>
      <c r="E1766" s="7">
        <v>151144960</v>
      </c>
      <c r="G1766">
        <v>1765</v>
      </c>
      <c r="H1766" s="11">
        <v>151621265</v>
      </c>
    </row>
    <row r="1767" spans="1:8" x14ac:dyDescent="0.3">
      <c r="A1767">
        <v>1766</v>
      </c>
      <c r="B1767" s="11">
        <v>151984564</v>
      </c>
      <c r="D1767">
        <v>1766</v>
      </c>
      <c r="E1767" s="11">
        <v>151642393</v>
      </c>
      <c r="G1767">
        <v>1766</v>
      </c>
      <c r="H1767" s="7">
        <v>151974930</v>
      </c>
    </row>
    <row r="1768" spans="1:8" x14ac:dyDescent="0.3">
      <c r="A1768">
        <v>1767</v>
      </c>
      <c r="B1768" s="7">
        <v>152290898</v>
      </c>
      <c r="D1768">
        <v>1767</v>
      </c>
      <c r="E1768" s="7">
        <v>151996445</v>
      </c>
      <c r="G1768">
        <v>1767</v>
      </c>
      <c r="H1768" s="11">
        <v>152283971</v>
      </c>
    </row>
    <row r="1769" spans="1:8" x14ac:dyDescent="0.3">
      <c r="A1769">
        <v>1768</v>
      </c>
      <c r="B1769" s="11">
        <v>152594952</v>
      </c>
      <c r="D1769">
        <v>1768</v>
      </c>
      <c r="E1769" s="11">
        <v>152302780</v>
      </c>
      <c r="G1769">
        <v>1768</v>
      </c>
      <c r="H1769" s="7">
        <v>152589599</v>
      </c>
    </row>
    <row r="1770" spans="1:8" x14ac:dyDescent="0.3">
      <c r="A1770">
        <v>1769</v>
      </c>
      <c r="B1770" s="7">
        <v>152908461</v>
      </c>
      <c r="D1770">
        <v>1769</v>
      </c>
      <c r="E1770" s="7">
        <v>152605881</v>
      </c>
      <c r="G1770">
        <v>1769</v>
      </c>
      <c r="H1770" s="11">
        <v>152898608</v>
      </c>
    </row>
    <row r="1771" spans="1:8" x14ac:dyDescent="0.3">
      <c r="A1771">
        <v>1770</v>
      </c>
      <c r="B1771" s="11">
        <v>153196697</v>
      </c>
      <c r="D1771">
        <v>1770</v>
      </c>
      <c r="E1771" s="11">
        <v>152919768</v>
      </c>
      <c r="G1771">
        <v>1770</v>
      </c>
      <c r="H1771" s="7">
        <v>153188646</v>
      </c>
    </row>
    <row r="1772" spans="1:8" x14ac:dyDescent="0.3">
      <c r="A1772">
        <v>1771</v>
      </c>
      <c r="B1772" s="7">
        <v>153464321</v>
      </c>
      <c r="D1772">
        <v>1771</v>
      </c>
      <c r="E1772" s="7">
        <v>153208697</v>
      </c>
      <c r="G1772">
        <v>1771</v>
      </c>
      <c r="H1772" s="11">
        <v>153458811</v>
      </c>
    </row>
    <row r="1773" spans="1:8" x14ac:dyDescent="0.3">
      <c r="A1773">
        <v>1772</v>
      </c>
      <c r="B1773" s="11">
        <v>153738530</v>
      </c>
      <c r="D1773">
        <v>1772</v>
      </c>
      <c r="E1773" s="11">
        <v>153473383</v>
      </c>
      <c r="G1773">
        <v>1772</v>
      </c>
      <c r="H1773" s="7">
        <v>153728118</v>
      </c>
    </row>
    <row r="1774" spans="1:8" x14ac:dyDescent="0.3">
      <c r="A1774">
        <v>1773</v>
      </c>
      <c r="B1774" s="7">
        <v>154008256</v>
      </c>
      <c r="D1774">
        <v>1773</v>
      </c>
      <c r="E1774" s="7">
        <v>153748627</v>
      </c>
      <c r="G1774">
        <v>1773</v>
      </c>
      <c r="H1774" s="11">
        <v>153997484</v>
      </c>
    </row>
    <row r="1775" spans="1:8" x14ac:dyDescent="0.3">
      <c r="A1775">
        <v>1774</v>
      </c>
      <c r="B1775" s="11">
        <v>154306985</v>
      </c>
      <c r="D1775">
        <v>1774</v>
      </c>
      <c r="E1775" s="11">
        <v>154018483</v>
      </c>
      <c r="G1775">
        <v>1774</v>
      </c>
      <c r="H1775" s="7">
        <v>154297650</v>
      </c>
    </row>
    <row r="1776" spans="1:8" x14ac:dyDescent="0.3">
      <c r="A1776">
        <v>1775</v>
      </c>
      <c r="B1776" s="7">
        <v>154710234</v>
      </c>
      <c r="D1776">
        <v>1775</v>
      </c>
      <c r="E1776" s="7">
        <v>154317961</v>
      </c>
      <c r="G1776">
        <v>1775</v>
      </c>
      <c r="H1776" s="11">
        <v>154697627</v>
      </c>
    </row>
    <row r="1777" spans="1:8" x14ac:dyDescent="0.3">
      <c r="A1777">
        <v>1776</v>
      </c>
      <c r="B1777" s="11">
        <v>155140868</v>
      </c>
      <c r="D1777">
        <v>1776</v>
      </c>
      <c r="E1777" s="11">
        <v>154725458</v>
      </c>
      <c r="G1777">
        <v>1776</v>
      </c>
      <c r="H1777" s="7">
        <v>155130238</v>
      </c>
    </row>
    <row r="1778" spans="1:8" x14ac:dyDescent="0.3">
      <c r="A1778">
        <v>1777</v>
      </c>
      <c r="B1778" s="7">
        <v>155543905</v>
      </c>
      <c r="D1778">
        <v>1777</v>
      </c>
      <c r="E1778" s="7">
        <v>155155798</v>
      </c>
      <c r="G1778">
        <v>1777</v>
      </c>
      <c r="H1778" s="11">
        <v>155537205</v>
      </c>
    </row>
    <row r="1779" spans="1:8" x14ac:dyDescent="0.3">
      <c r="A1779">
        <v>1778</v>
      </c>
      <c r="B1779" s="11">
        <v>156074997</v>
      </c>
      <c r="D1779">
        <v>1778</v>
      </c>
      <c r="E1779" s="11">
        <v>155561027</v>
      </c>
      <c r="G1779">
        <v>1778</v>
      </c>
      <c r="H1779" s="7">
        <v>156055358</v>
      </c>
    </row>
    <row r="1780" spans="1:8" x14ac:dyDescent="0.3">
      <c r="A1780">
        <v>1779</v>
      </c>
      <c r="B1780" s="7">
        <v>156533954</v>
      </c>
      <c r="D1780">
        <v>1779</v>
      </c>
      <c r="E1780" s="7">
        <v>156092999</v>
      </c>
      <c r="G1780">
        <v>1779</v>
      </c>
      <c r="H1780" s="11">
        <v>156525965</v>
      </c>
    </row>
    <row r="1781" spans="1:8" x14ac:dyDescent="0.3">
      <c r="A1781">
        <v>1780</v>
      </c>
      <c r="B1781" s="11">
        <v>157204021</v>
      </c>
      <c r="D1781">
        <v>1780</v>
      </c>
      <c r="E1781" s="11">
        <v>156746969</v>
      </c>
      <c r="G1781">
        <v>1780</v>
      </c>
      <c r="H1781" s="7">
        <v>157197621</v>
      </c>
    </row>
    <row r="1782" spans="1:8" x14ac:dyDescent="0.3">
      <c r="A1782">
        <v>1781</v>
      </c>
      <c r="B1782" s="7">
        <v>157617438</v>
      </c>
      <c r="D1782">
        <v>1781</v>
      </c>
      <c r="E1782" s="7">
        <v>157217861</v>
      </c>
      <c r="G1782">
        <v>1781</v>
      </c>
      <c r="H1782" s="11">
        <v>157605560</v>
      </c>
    </row>
    <row r="1783" spans="1:8" x14ac:dyDescent="0.3">
      <c r="A1783">
        <v>1782</v>
      </c>
      <c r="B1783" s="11">
        <v>158088759</v>
      </c>
      <c r="D1783">
        <v>1782</v>
      </c>
      <c r="E1783" s="11">
        <v>157632357</v>
      </c>
      <c r="G1783">
        <v>1782</v>
      </c>
      <c r="H1783" s="7">
        <v>158077112</v>
      </c>
    </row>
    <row r="1784" spans="1:8" x14ac:dyDescent="0.3">
      <c r="A1784">
        <v>1783</v>
      </c>
      <c r="B1784" s="7">
        <v>158550343</v>
      </c>
      <c r="D1784">
        <v>1783</v>
      </c>
      <c r="E1784" s="7">
        <v>158103826</v>
      </c>
      <c r="G1784">
        <v>1783</v>
      </c>
      <c r="H1784" s="11">
        <v>158541706</v>
      </c>
    </row>
    <row r="1785" spans="1:8" x14ac:dyDescent="0.3">
      <c r="A1785">
        <v>1784</v>
      </c>
      <c r="B1785" s="11">
        <v>158930034</v>
      </c>
      <c r="D1785">
        <v>1784</v>
      </c>
      <c r="E1785" s="11">
        <v>158565413</v>
      </c>
      <c r="G1785">
        <v>1784</v>
      </c>
      <c r="H1785" s="7">
        <v>158918818</v>
      </c>
    </row>
    <row r="1786" spans="1:8" x14ac:dyDescent="0.3">
      <c r="A1786">
        <v>1785</v>
      </c>
      <c r="B1786" s="7">
        <v>159250239</v>
      </c>
      <c r="D1786">
        <v>1785</v>
      </c>
      <c r="E1786" s="7">
        <v>158947398</v>
      </c>
      <c r="G1786">
        <v>1785</v>
      </c>
      <c r="H1786" s="11">
        <v>159240278</v>
      </c>
    </row>
    <row r="1787" spans="1:8" x14ac:dyDescent="0.3">
      <c r="A1787">
        <v>1786</v>
      </c>
      <c r="B1787" s="11">
        <v>159531260</v>
      </c>
      <c r="D1787">
        <v>1786</v>
      </c>
      <c r="E1787" s="11">
        <v>159260787</v>
      </c>
      <c r="G1787">
        <v>1786</v>
      </c>
      <c r="H1787" s="7">
        <v>159524530</v>
      </c>
    </row>
    <row r="1788" spans="1:8" x14ac:dyDescent="0.3">
      <c r="A1788">
        <v>1787</v>
      </c>
      <c r="B1788" s="7">
        <v>159820032</v>
      </c>
      <c r="D1788">
        <v>1787</v>
      </c>
      <c r="E1788" s="7">
        <v>159543813</v>
      </c>
      <c r="G1788">
        <v>1787</v>
      </c>
      <c r="H1788" s="11">
        <v>159814845</v>
      </c>
    </row>
    <row r="1789" spans="1:8" x14ac:dyDescent="0.3">
      <c r="A1789">
        <v>1788</v>
      </c>
      <c r="B1789" s="11">
        <v>160121988</v>
      </c>
      <c r="D1789">
        <v>1788</v>
      </c>
      <c r="E1789" s="11">
        <v>159830005</v>
      </c>
      <c r="G1789">
        <v>1788</v>
      </c>
      <c r="H1789" s="7">
        <v>160116290</v>
      </c>
    </row>
    <row r="1790" spans="1:8" x14ac:dyDescent="0.3">
      <c r="A1790">
        <v>1789</v>
      </c>
      <c r="B1790" s="7">
        <v>160499725</v>
      </c>
      <c r="D1790">
        <v>1789</v>
      </c>
      <c r="E1790" s="7">
        <v>160138578</v>
      </c>
      <c r="G1790">
        <v>1789</v>
      </c>
      <c r="H1790" s="11">
        <v>160493019</v>
      </c>
    </row>
    <row r="1791" spans="1:8" x14ac:dyDescent="0.3">
      <c r="A1791">
        <v>1790</v>
      </c>
      <c r="B1791" s="11">
        <v>160842568</v>
      </c>
      <c r="D1791">
        <v>1790</v>
      </c>
      <c r="E1791" s="11">
        <v>160511683</v>
      </c>
      <c r="G1791">
        <v>1790</v>
      </c>
      <c r="H1791" s="7">
        <v>160832107</v>
      </c>
    </row>
    <row r="1792" spans="1:8" x14ac:dyDescent="0.3">
      <c r="A1792">
        <v>1791</v>
      </c>
      <c r="B1792" s="7">
        <v>161210760</v>
      </c>
      <c r="D1792">
        <v>1791</v>
      </c>
      <c r="E1792" s="7">
        <v>160856303</v>
      </c>
      <c r="G1792">
        <v>1791</v>
      </c>
      <c r="H1792" s="11">
        <v>161204566</v>
      </c>
    </row>
    <row r="1793" spans="1:8" x14ac:dyDescent="0.3">
      <c r="A1793">
        <v>1792</v>
      </c>
      <c r="B1793" s="11">
        <v>161559218</v>
      </c>
      <c r="D1793">
        <v>1792</v>
      </c>
      <c r="E1793" s="11">
        <v>161222955</v>
      </c>
      <c r="G1793">
        <v>1792</v>
      </c>
      <c r="H1793" s="7">
        <v>161551919</v>
      </c>
    </row>
    <row r="1794" spans="1:8" x14ac:dyDescent="0.3">
      <c r="A1794">
        <v>1793</v>
      </c>
      <c r="B1794" s="7">
        <v>161871629</v>
      </c>
      <c r="D1794">
        <v>1793</v>
      </c>
      <c r="E1794" s="7">
        <v>161570719</v>
      </c>
      <c r="G1794">
        <v>1793</v>
      </c>
      <c r="H1794" s="11">
        <v>161866418</v>
      </c>
    </row>
    <row r="1795" spans="1:8" x14ac:dyDescent="0.3">
      <c r="A1795">
        <v>1794</v>
      </c>
      <c r="B1795" s="11">
        <v>162178684</v>
      </c>
      <c r="D1795">
        <v>1794</v>
      </c>
      <c r="E1795" s="11">
        <v>161881581</v>
      </c>
      <c r="G1795">
        <v>1794</v>
      </c>
      <c r="H1795" s="7">
        <v>162167833</v>
      </c>
    </row>
    <row r="1796" spans="1:8" x14ac:dyDescent="0.3">
      <c r="A1796">
        <v>1795</v>
      </c>
      <c r="B1796" s="7">
        <v>162649134</v>
      </c>
      <c r="D1796">
        <v>1795</v>
      </c>
      <c r="E1796" s="7">
        <v>162191985</v>
      </c>
      <c r="G1796">
        <v>1795</v>
      </c>
      <c r="H1796" s="11">
        <v>162637503</v>
      </c>
    </row>
    <row r="1797" spans="1:8" x14ac:dyDescent="0.3">
      <c r="A1797">
        <v>1796</v>
      </c>
      <c r="B1797" s="11">
        <v>163115758</v>
      </c>
      <c r="D1797">
        <v>1796</v>
      </c>
      <c r="E1797" s="11">
        <v>162663248</v>
      </c>
      <c r="G1797">
        <v>1796</v>
      </c>
      <c r="H1797" s="7">
        <v>163104625</v>
      </c>
    </row>
    <row r="1798" spans="1:8" x14ac:dyDescent="0.3">
      <c r="A1798">
        <v>1797</v>
      </c>
      <c r="B1798" s="7">
        <v>163565383</v>
      </c>
      <c r="D1798">
        <v>1797</v>
      </c>
      <c r="E1798" s="7">
        <v>163129244</v>
      </c>
      <c r="G1798">
        <v>1797</v>
      </c>
      <c r="H1798" s="11">
        <v>163554924</v>
      </c>
    </row>
    <row r="1799" spans="1:8" x14ac:dyDescent="0.3">
      <c r="A1799">
        <v>1798</v>
      </c>
      <c r="B1799" s="11">
        <v>163994230</v>
      </c>
      <c r="D1799">
        <v>1798</v>
      </c>
      <c r="E1799" s="11">
        <v>163578893</v>
      </c>
      <c r="G1799">
        <v>1798</v>
      </c>
      <c r="H1799" s="7">
        <v>163988818</v>
      </c>
    </row>
    <row r="1800" spans="1:8" x14ac:dyDescent="0.3">
      <c r="A1800">
        <v>1799</v>
      </c>
      <c r="B1800" s="7">
        <v>164460249</v>
      </c>
      <c r="D1800">
        <v>1799</v>
      </c>
      <c r="E1800" s="7">
        <v>164007781</v>
      </c>
      <c r="G1800">
        <v>1799</v>
      </c>
      <c r="H1800" s="11">
        <v>164448425</v>
      </c>
    </row>
    <row r="1801" spans="1:8" x14ac:dyDescent="0.3">
      <c r="A1801">
        <v>1800</v>
      </c>
      <c r="B1801" s="11">
        <v>164833755</v>
      </c>
      <c r="D1801">
        <v>1800</v>
      </c>
      <c r="E1801" s="11">
        <v>164474454</v>
      </c>
      <c r="G1801">
        <v>1800</v>
      </c>
      <c r="H1801" s="7">
        <v>164822177</v>
      </c>
    </row>
    <row r="1802" spans="1:8" x14ac:dyDescent="0.3">
      <c r="A1802">
        <v>1801</v>
      </c>
      <c r="B1802" s="7">
        <v>165378056</v>
      </c>
      <c r="D1802">
        <v>1801</v>
      </c>
      <c r="E1802" s="7">
        <v>165015769</v>
      </c>
      <c r="G1802">
        <v>1801</v>
      </c>
      <c r="H1802" s="11">
        <v>165372711</v>
      </c>
    </row>
    <row r="1803" spans="1:8" x14ac:dyDescent="0.3">
      <c r="A1803">
        <v>1802</v>
      </c>
      <c r="B1803" s="11">
        <v>166152939</v>
      </c>
      <c r="D1803">
        <v>1802</v>
      </c>
      <c r="E1803" s="11">
        <v>165697055</v>
      </c>
      <c r="G1803">
        <v>1802</v>
      </c>
      <c r="H1803" s="7">
        <v>166143856</v>
      </c>
    </row>
    <row r="1804" spans="1:8" x14ac:dyDescent="0.3">
      <c r="A1804">
        <v>1803</v>
      </c>
      <c r="B1804" s="7">
        <v>166533488</v>
      </c>
      <c r="D1804">
        <v>1803</v>
      </c>
      <c r="E1804" s="7">
        <v>166163280</v>
      </c>
      <c r="G1804">
        <v>1803</v>
      </c>
      <c r="H1804" s="11">
        <v>166528325</v>
      </c>
    </row>
    <row r="1805" spans="1:8" x14ac:dyDescent="0.3">
      <c r="A1805">
        <v>1804</v>
      </c>
      <c r="B1805" s="11">
        <v>166825433</v>
      </c>
      <c r="D1805">
        <v>1804</v>
      </c>
      <c r="E1805" s="11">
        <v>166544977</v>
      </c>
      <c r="G1805">
        <v>1804</v>
      </c>
      <c r="H1805" s="7">
        <v>166811252</v>
      </c>
    </row>
    <row r="1806" spans="1:8" x14ac:dyDescent="0.3">
      <c r="A1806">
        <v>1805</v>
      </c>
      <c r="B1806" s="7">
        <v>167213442</v>
      </c>
      <c r="D1806">
        <v>1805</v>
      </c>
      <c r="E1806" s="7">
        <v>166839954</v>
      </c>
      <c r="G1806">
        <v>1805</v>
      </c>
      <c r="H1806" s="11">
        <v>167208528</v>
      </c>
    </row>
    <row r="1807" spans="1:8" x14ac:dyDescent="0.3">
      <c r="A1807">
        <v>1806</v>
      </c>
      <c r="B1807" s="11">
        <v>167702410</v>
      </c>
      <c r="D1807">
        <v>1806</v>
      </c>
      <c r="E1807" s="11">
        <v>167226607</v>
      </c>
      <c r="G1807">
        <v>1806</v>
      </c>
      <c r="H1807" s="7">
        <v>167692508</v>
      </c>
    </row>
    <row r="1808" spans="1:8" x14ac:dyDescent="0.3">
      <c r="A1808">
        <v>1807</v>
      </c>
      <c r="B1808" s="7">
        <v>168097937</v>
      </c>
      <c r="D1808">
        <v>1807</v>
      </c>
      <c r="E1808" s="7">
        <v>167716683</v>
      </c>
      <c r="G1808">
        <v>1807</v>
      </c>
      <c r="H1808" s="11">
        <v>168093087</v>
      </c>
    </row>
    <row r="1809" spans="1:8" x14ac:dyDescent="0.3">
      <c r="A1809">
        <v>1808</v>
      </c>
      <c r="B1809" s="11">
        <v>170856729</v>
      </c>
      <c r="D1809">
        <v>1808</v>
      </c>
      <c r="E1809" s="11">
        <v>170547616</v>
      </c>
      <c r="G1809">
        <v>1808</v>
      </c>
      <c r="H1809" s="7">
        <v>170851871</v>
      </c>
    </row>
    <row r="1810" spans="1:8" x14ac:dyDescent="0.3">
      <c r="A1810">
        <v>1809</v>
      </c>
      <c r="B1810" s="7">
        <v>171054530</v>
      </c>
      <c r="D1810">
        <v>1809</v>
      </c>
      <c r="E1810" s="7">
        <v>170864723</v>
      </c>
      <c r="G1810">
        <v>1809</v>
      </c>
      <c r="H1810" s="11">
        <v>171050547</v>
      </c>
    </row>
    <row r="1811" spans="1:8" x14ac:dyDescent="0.3">
      <c r="A1811">
        <v>1810</v>
      </c>
      <c r="B1811" s="11">
        <v>171260768</v>
      </c>
      <c r="D1811">
        <v>1810</v>
      </c>
      <c r="E1811" s="11">
        <v>171062352</v>
      </c>
      <c r="G1811">
        <v>1810</v>
      </c>
      <c r="H1811" s="7">
        <v>171256152</v>
      </c>
    </row>
    <row r="1812" spans="1:8" x14ac:dyDescent="0.3">
      <c r="A1812">
        <v>1811</v>
      </c>
      <c r="B1812" s="7">
        <v>171492455</v>
      </c>
      <c r="D1812">
        <v>1811</v>
      </c>
      <c r="E1812" s="7">
        <v>171269763</v>
      </c>
      <c r="G1812">
        <v>1811</v>
      </c>
      <c r="H1812" s="11">
        <v>171485932</v>
      </c>
    </row>
    <row r="1813" spans="1:8" x14ac:dyDescent="0.3">
      <c r="A1813">
        <v>1812</v>
      </c>
      <c r="B1813" s="11">
        <v>171704748</v>
      </c>
      <c r="D1813">
        <v>1812</v>
      </c>
      <c r="E1813" s="11">
        <v>171502743</v>
      </c>
      <c r="G1813">
        <v>1812</v>
      </c>
      <c r="H1813" s="7">
        <v>171699768</v>
      </c>
    </row>
    <row r="1814" spans="1:8" x14ac:dyDescent="0.3">
      <c r="A1814">
        <v>1813</v>
      </c>
      <c r="B1814" s="7">
        <v>171925831</v>
      </c>
      <c r="D1814">
        <v>1813</v>
      </c>
      <c r="E1814" s="7">
        <v>171712915</v>
      </c>
      <c r="G1814">
        <v>1813</v>
      </c>
      <c r="H1814" s="11">
        <v>171919097</v>
      </c>
    </row>
    <row r="1815" spans="1:8" x14ac:dyDescent="0.3">
      <c r="A1815">
        <v>1814</v>
      </c>
      <c r="B1815" s="11">
        <v>172191198</v>
      </c>
      <c r="D1815">
        <v>1814</v>
      </c>
      <c r="E1815" s="11">
        <v>171935079</v>
      </c>
      <c r="G1815">
        <v>1814</v>
      </c>
      <c r="H1815" s="7">
        <v>172186081</v>
      </c>
    </row>
    <row r="1816" spans="1:8" x14ac:dyDescent="0.3">
      <c r="A1816">
        <v>1815</v>
      </c>
      <c r="B1816" s="7">
        <v>172525471</v>
      </c>
      <c r="D1816">
        <v>1815</v>
      </c>
      <c r="E1816" s="7">
        <v>172201811</v>
      </c>
      <c r="G1816">
        <v>1815</v>
      </c>
      <c r="H1816" s="11">
        <v>172515957</v>
      </c>
    </row>
    <row r="1817" spans="1:8" x14ac:dyDescent="0.3">
      <c r="A1817">
        <v>1816</v>
      </c>
      <c r="B1817" s="11">
        <v>172911259</v>
      </c>
      <c r="D1817">
        <v>1816</v>
      </c>
      <c r="E1817" s="11">
        <v>172537937</v>
      </c>
      <c r="G1817">
        <v>1816</v>
      </c>
      <c r="H1817" s="7">
        <v>172902498</v>
      </c>
    </row>
    <row r="1818" spans="1:8" x14ac:dyDescent="0.3">
      <c r="A1818">
        <v>1817</v>
      </c>
      <c r="B1818" s="7">
        <v>173182954</v>
      </c>
      <c r="D1818">
        <v>1817</v>
      </c>
      <c r="E1818" s="7">
        <v>172921016</v>
      </c>
      <c r="G1818">
        <v>1817</v>
      </c>
      <c r="H1818" s="11">
        <v>173176951</v>
      </c>
    </row>
    <row r="1819" spans="1:8" x14ac:dyDescent="0.3">
      <c r="A1819">
        <v>1818</v>
      </c>
      <c r="B1819" s="11">
        <v>173386623</v>
      </c>
      <c r="D1819">
        <v>1818</v>
      </c>
      <c r="E1819" s="11">
        <v>173192197</v>
      </c>
      <c r="G1819">
        <v>1818</v>
      </c>
      <c r="H1819" s="7">
        <v>173382246</v>
      </c>
    </row>
    <row r="1820" spans="1:8" x14ac:dyDescent="0.3">
      <c r="A1820">
        <v>1819</v>
      </c>
      <c r="B1820" s="7">
        <v>173702508</v>
      </c>
      <c r="D1820">
        <v>1819</v>
      </c>
      <c r="E1820" s="7">
        <v>173394097</v>
      </c>
      <c r="G1820">
        <v>1819</v>
      </c>
      <c r="H1820" s="11">
        <v>173688314</v>
      </c>
    </row>
    <row r="1821" spans="1:8" x14ac:dyDescent="0.3">
      <c r="A1821">
        <v>1820</v>
      </c>
      <c r="B1821" s="11">
        <v>173973522</v>
      </c>
      <c r="D1821">
        <v>1820</v>
      </c>
      <c r="E1821" s="11">
        <v>173714029</v>
      </c>
      <c r="G1821">
        <v>1820</v>
      </c>
      <c r="H1821" s="7">
        <v>173966519</v>
      </c>
    </row>
    <row r="1822" spans="1:8" x14ac:dyDescent="0.3">
      <c r="A1822">
        <v>1821</v>
      </c>
      <c r="B1822" s="7">
        <v>174267512</v>
      </c>
      <c r="D1822">
        <v>1821</v>
      </c>
      <c r="E1822" s="7">
        <v>173983161</v>
      </c>
      <c r="G1822">
        <v>1821</v>
      </c>
      <c r="H1822" s="11">
        <v>174258450</v>
      </c>
    </row>
    <row r="1823" spans="1:8" x14ac:dyDescent="0.3">
      <c r="A1823">
        <v>1822</v>
      </c>
      <c r="B1823" s="11">
        <v>174539880</v>
      </c>
      <c r="D1823">
        <v>1822</v>
      </c>
      <c r="E1823" s="11">
        <v>174276508</v>
      </c>
      <c r="G1823">
        <v>1822</v>
      </c>
      <c r="H1823" s="7">
        <v>174533421</v>
      </c>
    </row>
    <row r="1824" spans="1:8" x14ac:dyDescent="0.3">
      <c r="A1824">
        <v>1823</v>
      </c>
      <c r="B1824" s="7">
        <v>174818365</v>
      </c>
      <c r="D1824">
        <v>1823</v>
      </c>
      <c r="E1824" s="7">
        <v>174549434</v>
      </c>
      <c r="G1824">
        <v>1823</v>
      </c>
      <c r="H1824" s="11">
        <v>174811204</v>
      </c>
    </row>
    <row r="1825" spans="1:8" x14ac:dyDescent="0.3">
      <c r="A1825">
        <v>1824</v>
      </c>
      <c r="B1825" s="11">
        <v>175094309</v>
      </c>
      <c r="D1825">
        <v>1824</v>
      </c>
      <c r="E1825" s="11">
        <v>174829159</v>
      </c>
      <c r="G1825">
        <v>1824</v>
      </c>
      <c r="H1825" s="7">
        <v>175087788</v>
      </c>
    </row>
    <row r="1826" spans="1:8" x14ac:dyDescent="0.3">
      <c r="A1826">
        <v>1825</v>
      </c>
      <c r="B1826" s="7">
        <v>175375237</v>
      </c>
      <c r="D1826">
        <v>1825</v>
      </c>
      <c r="E1826" s="7">
        <v>175107025</v>
      </c>
      <c r="G1826">
        <v>1825</v>
      </c>
      <c r="H1826" s="11">
        <v>175370494</v>
      </c>
    </row>
    <row r="1827" spans="1:8" x14ac:dyDescent="0.3">
      <c r="A1827">
        <v>1826</v>
      </c>
      <c r="B1827" s="11">
        <v>175673509</v>
      </c>
      <c r="D1827">
        <v>1826</v>
      </c>
      <c r="E1827" s="11">
        <v>175385337</v>
      </c>
      <c r="G1827">
        <v>1826</v>
      </c>
      <c r="H1827" s="7">
        <v>175668114</v>
      </c>
    </row>
    <row r="1828" spans="1:8" x14ac:dyDescent="0.3">
      <c r="A1828">
        <v>1827</v>
      </c>
      <c r="B1828" s="7">
        <v>176010358</v>
      </c>
      <c r="D1828">
        <v>1827</v>
      </c>
      <c r="E1828" s="7">
        <v>175684339</v>
      </c>
      <c r="G1828">
        <v>1827</v>
      </c>
      <c r="H1828" s="11">
        <v>176005266</v>
      </c>
    </row>
    <row r="1829" spans="1:8" x14ac:dyDescent="0.3">
      <c r="A1829">
        <v>1828</v>
      </c>
      <c r="B1829" s="11">
        <v>176295167</v>
      </c>
      <c r="D1829">
        <v>1828</v>
      </c>
      <c r="E1829" s="11">
        <v>176021820</v>
      </c>
      <c r="G1829">
        <v>1828</v>
      </c>
      <c r="H1829" s="7">
        <v>176287802</v>
      </c>
    </row>
    <row r="1830" spans="1:8" x14ac:dyDescent="0.3">
      <c r="A1830">
        <v>1829</v>
      </c>
      <c r="B1830" s="7">
        <v>176535281</v>
      </c>
      <c r="D1830">
        <v>1829</v>
      </c>
      <c r="E1830" s="7">
        <v>176305390</v>
      </c>
      <c r="G1830">
        <v>1829</v>
      </c>
      <c r="H1830" s="11">
        <v>176529967</v>
      </c>
    </row>
    <row r="1831" spans="1:8" x14ac:dyDescent="0.3">
      <c r="A1831">
        <v>1830</v>
      </c>
      <c r="B1831" s="11">
        <v>176767914</v>
      </c>
      <c r="D1831">
        <v>1830</v>
      </c>
      <c r="E1831" s="11">
        <v>176568825</v>
      </c>
      <c r="G1831">
        <v>1830</v>
      </c>
      <c r="H1831" s="7">
        <v>176758910</v>
      </c>
    </row>
    <row r="1832" spans="1:8" x14ac:dyDescent="0.3">
      <c r="A1832">
        <v>1831</v>
      </c>
      <c r="B1832" s="7">
        <v>176960146</v>
      </c>
      <c r="D1832">
        <v>1831</v>
      </c>
      <c r="E1832" s="7">
        <v>176775322</v>
      </c>
      <c r="G1832">
        <v>1831</v>
      </c>
      <c r="H1832" s="11">
        <v>176955737</v>
      </c>
    </row>
    <row r="1833" spans="1:8" x14ac:dyDescent="0.3">
      <c r="A1833">
        <v>1832</v>
      </c>
      <c r="B1833" s="11">
        <v>177158207</v>
      </c>
      <c r="D1833">
        <v>1832</v>
      </c>
      <c r="E1833" s="11">
        <v>176967616</v>
      </c>
      <c r="G1833">
        <v>1832</v>
      </c>
      <c r="H1833" s="7">
        <v>177153975</v>
      </c>
    </row>
    <row r="1834" spans="1:8" x14ac:dyDescent="0.3">
      <c r="A1834">
        <v>1833</v>
      </c>
      <c r="B1834" s="7">
        <v>177359696</v>
      </c>
      <c r="D1834">
        <v>1833</v>
      </c>
      <c r="E1834" s="7">
        <v>177169458</v>
      </c>
      <c r="G1834">
        <v>1833</v>
      </c>
      <c r="H1834" s="11">
        <v>177355384</v>
      </c>
    </row>
    <row r="1835" spans="1:8" x14ac:dyDescent="0.3">
      <c r="A1835">
        <v>1834</v>
      </c>
      <c r="B1835" s="11">
        <v>177552128</v>
      </c>
      <c r="D1835">
        <v>1834</v>
      </c>
      <c r="E1835" s="11">
        <v>177367433</v>
      </c>
      <c r="G1835">
        <v>1834</v>
      </c>
      <c r="H1835" s="7">
        <v>177548068</v>
      </c>
    </row>
    <row r="1836" spans="1:8" x14ac:dyDescent="0.3">
      <c r="A1836">
        <v>1835</v>
      </c>
      <c r="B1836" s="7">
        <v>177743103</v>
      </c>
      <c r="D1836">
        <v>1835</v>
      </c>
      <c r="E1836" s="7">
        <v>177560201</v>
      </c>
      <c r="G1836">
        <v>1835</v>
      </c>
      <c r="H1836" s="11">
        <v>177738659</v>
      </c>
    </row>
    <row r="1837" spans="1:8" x14ac:dyDescent="0.3">
      <c r="A1837">
        <v>1836</v>
      </c>
      <c r="B1837" s="11">
        <v>177990400</v>
      </c>
      <c r="D1837">
        <v>1836</v>
      </c>
      <c r="E1837" s="11">
        <v>177752391</v>
      </c>
      <c r="G1837">
        <v>1836</v>
      </c>
      <c r="H1837" s="7">
        <v>177986057</v>
      </c>
    </row>
    <row r="1838" spans="1:8" x14ac:dyDescent="0.3">
      <c r="A1838">
        <v>1837</v>
      </c>
      <c r="B1838" s="7">
        <v>178217375</v>
      </c>
      <c r="D1838">
        <v>1837</v>
      </c>
      <c r="E1838" s="7">
        <v>177999661</v>
      </c>
      <c r="G1838">
        <v>1837</v>
      </c>
      <c r="H1838" s="11">
        <v>178209514</v>
      </c>
    </row>
    <row r="1839" spans="1:8" x14ac:dyDescent="0.3">
      <c r="A1839">
        <v>1838</v>
      </c>
      <c r="B1839" s="11">
        <v>178452161</v>
      </c>
      <c r="D1839">
        <v>1838</v>
      </c>
      <c r="E1839" s="11">
        <v>178225159</v>
      </c>
      <c r="G1839">
        <v>1838</v>
      </c>
      <c r="H1839" s="7">
        <v>178445130</v>
      </c>
    </row>
    <row r="1840" spans="1:8" x14ac:dyDescent="0.3">
      <c r="A1840">
        <v>1839</v>
      </c>
      <c r="B1840" s="7">
        <v>178714607</v>
      </c>
      <c r="D1840">
        <v>1839</v>
      </c>
      <c r="E1840" s="7">
        <v>178461099</v>
      </c>
      <c r="G1840">
        <v>1839</v>
      </c>
      <c r="H1840" s="11">
        <v>178705867</v>
      </c>
    </row>
    <row r="1841" spans="1:8" x14ac:dyDescent="0.3">
      <c r="A1841">
        <v>1840</v>
      </c>
      <c r="B1841" s="11">
        <v>179083661</v>
      </c>
      <c r="D1841">
        <v>1840</v>
      </c>
      <c r="E1841" s="11">
        <v>178726489</v>
      </c>
      <c r="G1841">
        <v>1840</v>
      </c>
      <c r="H1841" s="7">
        <v>179077104</v>
      </c>
    </row>
    <row r="1842" spans="1:8" x14ac:dyDescent="0.3">
      <c r="A1842">
        <v>1841</v>
      </c>
      <c r="B1842" s="7">
        <v>179412588</v>
      </c>
      <c r="D1842">
        <v>1841</v>
      </c>
      <c r="E1842" s="7">
        <v>179095165</v>
      </c>
      <c r="G1842">
        <v>1841</v>
      </c>
      <c r="H1842" s="11">
        <v>179404938</v>
      </c>
    </row>
    <row r="1843" spans="1:8" x14ac:dyDescent="0.3">
      <c r="A1843">
        <v>1842</v>
      </c>
      <c r="B1843" s="11">
        <v>179727803</v>
      </c>
      <c r="D1843">
        <v>1842</v>
      </c>
      <c r="E1843" s="11">
        <v>179423760</v>
      </c>
      <c r="G1843">
        <v>1842</v>
      </c>
      <c r="H1843" s="7">
        <v>179722522</v>
      </c>
    </row>
    <row r="1844" spans="1:8" x14ac:dyDescent="0.3">
      <c r="A1844">
        <v>1843</v>
      </c>
      <c r="B1844" s="7">
        <v>179973336</v>
      </c>
      <c r="D1844">
        <v>1843</v>
      </c>
      <c r="E1844" s="7">
        <v>179736883</v>
      </c>
      <c r="G1844">
        <v>1843</v>
      </c>
      <c r="H1844" s="11">
        <v>179966444</v>
      </c>
    </row>
    <row r="1845" spans="1:8" x14ac:dyDescent="0.3">
      <c r="A1845">
        <v>1844</v>
      </c>
      <c r="B1845" s="11">
        <v>180254984</v>
      </c>
      <c r="D1845">
        <v>1844</v>
      </c>
      <c r="E1845" s="11">
        <v>179982952</v>
      </c>
      <c r="G1845">
        <v>1844</v>
      </c>
      <c r="H1845" s="7">
        <v>180248509</v>
      </c>
    </row>
    <row r="1846" spans="1:8" x14ac:dyDescent="0.3">
      <c r="A1846">
        <v>1845</v>
      </c>
      <c r="B1846" s="7">
        <v>180581462</v>
      </c>
      <c r="D1846">
        <v>1845</v>
      </c>
      <c r="E1846" s="7">
        <v>180266805</v>
      </c>
      <c r="G1846">
        <v>1845</v>
      </c>
      <c r="H1846" s="11">
        <v>180572075</v>
      </c>
    </row>
    <row r="1847" spans="1:8" x14ac:dyDescent="0.3">
      <c r="A1847">
        <v>1846</v>
      </c>
      <c r="B1847" s="11">
        <v>180848889</v>
      </c>
      <c r="D1847">
        <v>1846</v>
      </c>
      <c r="E1847" s="11">
        <v>180591690</v>
      </c>
      <c r="G1847">
        <v>1846</v>
      </c>
      <c r="H1847" s="7">
        <v>180840659</v>
      </c>
    </row>
    <row r="1848" spans="1:8" x14ac:dyDescent="0.3">
      <c r="A1848">
        <v>1847</v>
      </c>
      <c r="B1848" s="7">
        <v>181099161</v>
      </c>
      <c r="D1848">
        <v>1847</v>
      </c>
      <c r="E1848" s="7">
        <v>180858686</v>
      </c>
      <c r="G1848">
        <v>1847</v>
      </c>
      <c r="H1848" s="11">
        <v>181090833</v>
      </c>
    </row>
    <row r="1849" spans="1:8" x14ac:dyDescent="0.3">
      <c r="A1849">
        <v>1848</v>
      </c>
      <c r="B1849" s="11">
        <v>181339655</v>
      </c>
      <c r="D1849">
        <v>1848</v>
      </c>
      <c r="E1849" s="11">
        <v>181108412</v>
      </c>
      <c r="G1849">
        <v>1848</v>
      </c>
      <c r="H1849" s="7">
        <v>181334973</v>
      </c>
    </row>
    <row r="1850" spans="1:8" x14ac:dyDescent="0.3">
      <c r="A1850">
        <v>1849</v>
      </c>
      <c r="B1850" s="7">
        <v>181693510</v>
      </c>
      <c r="D1850">
        <v>1849</v>
      </c>
      <c r="E1850" s="7">
        <v>181348757</v>
      </c>
      <c r="G1850">
        <v>1849</v>
      </c>
      <c r="H1850" s="11">
        <v>181684624</v>
      </c>
    </row>
    <row r="1851" spans="1:8" x14ac:dyDescent="0.3">
      <c r="A1851">
        <v>1850</v>
      </c>
      <c r="B1851" s="11">
        <v>181990621</v>
      </c>
      <c r="D1851">
        <v>1850</v>
      </c>
      <c r="E1851" s="11">
        <v>181703938</v>
      </c>
      <c r="G1851">
        <v>1850</v>
      </c>
      <c r="H1851" s="7">
        <v>181979877</v>
      </c>
    </row>
    <row r="1852" spans="1:8" x14ac:dyDescent="0.3">
      <c r="A1852">
        <v>1851</v>
      </c>
      <c r="B1852" s="7">
        <v>183310805</v>
      </c>
      <c r="D1852">
        <v>1851</v>
      </c>
      <c r="E1852" s="7">
        <v>183059059</v>
      </c>
      <c r="G1852">
        <v>1851</v>
      </c>
      <c r="H1852" s="11">
        <v>183304339</v>
      </c>
    </row>
    <row r="1853" spans="1:8" x14ac:dyDescent="0.3">
      <c r="A1853">
        <v>1852</v>
      </c>
      <c r="B1853" s="11">
        <v>183567434</v>
      </c>
      <c r="D1853">
        <v>1852</v>
      </c>
      <c r="E1853" s="11">
        <v>183321509</v>
      </c>
      <c r="G1853">
        <v>1852</v>
      </c>
      <c r="H1853" s="7">
        <v>183562974</v>
      </c>
    </row>
    <row r="1854" spans="1:8" x14ac:dyDescent="0.3">
      <c r="A1854">
        <v>1853</v>
      </c>
      <c r="B1854" s="7">
        <v>183827253</v>
      </c>
      <c r="D1854">
        <v>1853</v>
      </c>
      <c r="E1854" s="7">
        <v>183576595</v>
      </c>
      <c r="G1854">
        <v>1853</v>
      </c>
      <c r="H1854" s="11">
        <v>183822732</v>
      </c>
    </row>
    <row r="1855" spans="1:8" x14ac:dyDescent="0.3">
      <c r="A1855">
        <v>1854</v>
      </c>
      <c r="B1855" s="11">
        <v>184342757</v>
      </c>
      <c r="D1855">
        <v>1854</v>
      </c>
      <c r="E1855" s="11">
        <v>184096765</v>
      </c>
      <c r="G1855">
        <v>1854</v>
      </c>
      <c r="H1855" s="7">
        <v>184338136</v>
      </c>
    </row>
    <row r="1856" spans="1:8" x14ac:dyDescent="0.3">
      <c r="A1856">
        <v>1855</v>
      </c>
      <c r="B1856" s="7">
        <v>184606675</v>
      </c>
      <c r="D1856">
        <v>1855</v>
      </c>
      <c r="E1856" s="7">
        <v>184351849</v>
      </c>
      <c r="G1856">
        <v>1855</v>
      </c>
      <c r="H1856" s="11">
        <v>184601741</v>
      </c>
    </row>
    <row r="1857" spans="1:8" x14ac:dyDescent="0.3">
      <c r="A1857">
        <v>1856</v>
      </c>
      <c r="B1857" s="11">
        <v>184826703</v>
      </c>
      <c r="D1857">
        <v>1856</v>
      </c>
      <c r="E1857" s="11">
        <v>184618638</v>
      </c>
      <c r="G1857">
        <v>1856</v>
      </c>
      <c r="H1857" s="7">
        <v>184821894</v>
      </c>
    </row>
    <row r="1858" spans="1:8" x14ac:dyDescent="0.3">
      <c r="A1858">
        <v>1857</v>
      </c>
      <c r="B1858" s="7">
        <v>185077049</v>
      </c>
      <c r="D1858">
        <v>1857</v>
      </c>
      <c r="E1858" s="7">
        <v>184834953</v>
      </c>
      <c r="G1858">
        <v>1857</v>
      </c>
      <c r="H1858" s="11">
        <v>185069439</v>
      </c>
    </row>
    <row r="1859" spans="1:8" x14ac:dyDescent="0.3">
      <c r="A1859">
        <v>1858</v>
      </c>
      <c r="B1859" s="11">
        <v>185334569</v>
      </c>
      <c r="D1859">
        <v>1858</v>
      </c>
      <c r="E1859" s="11">
        <v>185087432</v>
      </c>
      <c r="G1859">
        <v>1858</v>
      </c>
      <c r="H1859" s="7">
        <v>185330074</v>
      </c>
    </row>
    <row r="1860" spans="1:8" x14ac:dyDescent="0.3">
      <c r="A1860">
        <v>1859</v>
      </c>
      <c r="B1860" s="7">
        <v>185611062</v>
      </c>
      <c r="D1860">
        <v>1859</v>
      </c>
      <c r="E1860" s="7">
        <v>185348836</v>
      </c>
      <c r="G1860">
        <v>1859</v>
      </c>
      <c r="H1860" s="11">
        <v>185604325</v>
      </c>
    </row>
    <row r="1861" spans="1:8" x14ac:dyDescent="0.3">
      <c r="A1861">
        <v>1860</v>
      </c>
      <c r="B1861" s="11">
        <v>185863351</v>
      </c>
      <c r="D1861">
        <v>1860</v>
      </c>
      <c r="E1861" s="11">
        <v>185620084</v>
      </c>
      <c r="G1861">
        <v>1860</v>
      </c>
      <c r="H1861" s="7">
        <v>185858819</v>
      </c>
    </row>
    <row r="1862" spans="1:8" x14ac:dyDescent="0.3">
      <c r="A1862">
        <v>1861</v>
      </c>
      <c r="B1862" s="7">
        <v>186150640</v>
      </c>
      <c r="D1862">
        <v>1861</v>
      </c>
      <c r="E1862" s="7">
        <v>185872067</v>
      </c>
      <c r="G1862">
        <v>1861</v>
      </c>
      <c r="H1862" s="11">
        <v>186144210</v>
      </c>
    </row>
    <row r="1863" spans="1:8" x14ac:dyDescent="0.3">
      <c r="A1863">
        <v>1862</v>
      </c>
      <c r="B1863" s="11">
        <v>186526163</v>
      </c>
      <c r="D1863">
        <v>1862</v>
      </c>
      <c r="E1863" s="11">
        <v>186162722</v>
      </c>
      <c r="G1863">
        <v>1862</v>
      </c>
      <c r="H1863" s="7">
        <v>186518930</v>
      </c>
    </row>
    <row r="1864" spans="1:8" x14ac:dyDescent="0.3">
      <c r="A1864">
        <v>1863</v>
      </c>
      <c r="B1864" s="7">
        <v>186819944</v>
      </c>
      <c r="D1864">
        <v>1863</v>
      </c>
      <c r="E1864" s="7">
        <v>186538710</v>
      </c>
      <c r="G1864">
        <v>1863</v>
      </c>
      <c r="H1864" s="11">
        <v>186811221</v>
      </c>
    </row>
    <row r="1865" spans="1:8" x14ac:dyDescent="0.3">
      <c r="A1865">
        <v>1864</v>
      </c>
      <c r="B1865" s="11">
        <v>187143550</v>
      </c>
      <c r="D1865">
        <v>1864</v>
      </c>
      <c r="E1865" s="11">
        <v>186832472</v>
      </c>
      <c r="G1865">
        <v>1864</v>
      </c>
      <c r="H1865" s="7">
        <v>187138546</v>
      </c>
    </row>
    <row r="1866" spans="1:8" x14ac:dyDescent="0.3">
      <c r="A1866">
        <v>1865</v>
      </c>
      <c r="B1866" s="7">
        <v>187626581</v>
      </c>
      <c r="D1866">
        <v>1865</v>
      </c>
      <c r="E1866" s="7">
        <v>187158607</v>
      </c>
      <c r="G1866">
        <v>1865</v>
      </c>
      <c r="H1866" s="11">
        <v>187613878</v>
      </c>
    </row>
    <row r="1867" spans="1:8" x14ac:dyDescent="0.3">
      <c r="A1867">
        <v>1866</v>
      </c>
      <c r="B1867" s="11">
        <v>188519207</v>
      </c>
      <c r="D1867">
        <v>1866</v>
      </c>
      <c r="E1867" s="11">
        <v>188239408</v>
      </c>
      <c r="G1867">
        <v>1866</v>
      </c>
      <c r="H1867" s="7">
        <v>188513663</v>
      </c>
    </row>
    <row r="1868" spans="1:8" x14ac:dyDescent="0.3">
      <c r="A1868">
        <v>1867</v>
      </c>
      <c r="B1868" s="7">
        <v>188785422</v>
      </c>
      <c r="D1868">
        <v>1867</v>
      </c>
      <c r="E1868" s="7">
        <v>188530462</v>
      </c>
      <c r="G1868">
        <v>1867</v>
      </c>
      <c r="H1868" s="11">
        <v>188779870</v>
      </c>
    </row>
    <row r="1869" spans="1:8" x14ac:dyDescent="0.3">
      <c r="A1869">
        <v>1868</v>
      </c>
      <c r="B1869" s="11">
        <v>189025324</v>
      </c>
      <c r="D1869">
        <v>1868</v>
      </c>
      <c r="E1869" s="11">
        <v>188794432</v>
      </c>
      <c r="G1869">
        <v>1868</v>
      </c>
      <c r="H1869" s="7">
        <v>189020778</v>
      </c>
    </row>
    <row r="1870" spans="1:8" x14ac:dyDescent="0.3">
      <c r="A1870">
        <v>1869</v>
      </c>
      <c r="B1870" s="7">
        <v>189321145</v>
      </c>
      <c r="D1870">
        <v>1869</v>
      </c>
      <c r="E1870" s="7">
        <v>189036135</v>
      </c>
      <c r="G1870">
        <v>1869</v>
      </c>
      <c r="H1870" s="11">
        <v>189310794</v>
      </c>
    </row>
    <row r="1871" spans="1:8" x14ac:dyDescent="0.3">
      <c r="A1871">
        <v>1870</v>
      </c>
      <c r="B1871" s="11">
        <v>189658740</v>
      </c>
      <c r="D1871">
        <v>1870</v>
      </c>
      <c r="E1871" s="11">
        <v>189334532</v>
      </c>
      <c r="G1871">
        <v>1870</v>
      </c>
      <c r="H1871" s="7">
        <v>189652853</v>
      </c>
    </row>
    <row r="1872" spans="1:8" x14ac:dyDescent="0.3">
      <c r="A1872">
        <v>1871</v>
      </c>
      <c r="B1872" s="7">
        <v>190075596</v>
      </c>
      <c r="D1872">
        <v>1871</v>
      </c>
      <c r="E1872" s="7">
        <v>189671056</v>
      </c>
      <c r="G1872">
        <v>1871</v>
      </c>
      <c r="H1872" s="11">
        <v>190065761</v>
      </c>
    </row>
    <row r="1873" spans="1:8" x14ac:dyDescent="0.3">
      <c r="A1873">
        <v>1872</v>
      </c>
      <c r="B1873" s="11">
        <v>190458301</v>
      </c>
      <c r="D1873">
        <v>1872</v>
      </c>
      <c r="E1873" s="11">
        <v>190090131</v>
      </c>
      <c r="G1873">
        <v>1872</v>
      </c>
      <c r="H1873" s="7">
        <v>190451661</v>
      </c>
    </row>
    <row r="1874" spans="1:8" x14ac:dyDescent="0.3">
      <c r="A1874">
        <v>1873</v>
      </c>
      <c r="B1874" s="7">
        <v>190848891</v>
      </c>
      <c r="D1874">
        <v>1873</v>
      </c>
      <c r="E1874" s="7">
        <v>190472420</v>
      </c>
      <c r="G1874">
        <v>1873</v>
      </c>
      <c r="H1874" s="11">
        <v>190843727</v>
      </c>
    </row>
    <row r="1875" spans="1:8" x14ac:dyDescent="0.3">
      <c r="A1875">
        <v>1874</v>
      </c>
      <c r="B1875" s="11">
        <v>191154507</v>
      </c>
      <c r="D1875">
        <v>1874</v>
      </c>
      <c r="E1875" s="11">
        <v>190860026</v>
      </c>
      <c r="G1875">
        <v>1874</v>
      </c>
      <c r="H1875" s="7">
        <v>191149797</v>
      </c>
    </row>
    <row r="1876" spans="1:8" x14ac:dyDescent="0.3">
      <c r="A1876">
        <v>1875</v>
      </c>
      <c r="B1876" s="7">
        <v>191477478</v>
      </c>
      <c r="D1876">
        <v>1875</v>
      </c>
      <c r="E1876" s="7">
        <v>191163486</v>
      </c>
      <c r="G1876">
        <v>1875</v>
      </c>
      <c r="H1876" s="11">
        <v>191472092</v>
      </c>
    </row>
    <row r="1877" spans="1:8" x14ac:dyDescent="0.3">
      <c r="A1877">
        <v>1876</v>
      </c>
      <c r="B1877" s="11">
        <v>191732770</v>
      </c>
      <c r="D1877">
        <v>1876</v>
      </c>
      <c r="E1877" s="11">
        <v>191488244</v>
      </c>
      <c r="G1877">
        <v>1876</v>
      </c>
      <c r="H1877" s="7">
        <v>191726070</v>
      </c>
    </row>
    <row r="1878" spans="1:8" x14ac:dyDescent="0.3">
      <c r="A1878">
        <v>1877</v>
      </c>
      <c r="B1878" s="7">
        <v>192040435</v>
      </c>
      <c r="D1878">
        <v>1877</v>
      </c>
      <c r="E1878" s="7">
        <v>191743113</v>
      </c>
      <c r="G1878">
        <v>1877</v>
      </c>
      <c r="H1878" s="11">
        <v>192031019</v>
      </c>
    </row>
    <row r="1879" spans="1:8" x14ac:dyDescent="0.3">
      <c r="A1879">
        <v>1878</v>
      </c>
      <c r="B1879" s="11">
        <v>192267779</v>
      </c>
      <c r="D1879">
        <v>1878</v>
      </c>
      <c r="E1879" s="11">
        <v>192050651</v>
      </c>
      <c r="G1879">
        <v>1878</v>
      </c>
      <c r="H1879" s="7">
        <v>192263183</v>
      </c>
    </row>
    <row r="1880" spans="1:8" x14ac:dyDescent="0.3">
      <c r="A1880">
        <v>1879</v>
      </c>
      <c r="B1880" s="7">
        <v>192473129</v>
      </c>
      <c r="D1880">
        <v>1879</v>
      </c>
      <c r="E1880" s="7">
        <v>192276091</v>
      </c>
      <c r="G1880">
        <v>1879</v>
      </c>
      <c r="H1880" s="11">
        <v>192467532</v>
      </c>
    </row>
    <row r="1881" spans="1:8" x14ac:dyDescent="0.3">
      <c r="A1881">
        <v>1880</v>
      </c>
      <c r="B1881" s="11">
        <v>192682844</v>
      </c>
      <c r="D1881">
        <v>1880</v>
      </c>
      <c r="E1881" s="11">
        <v>192482703</v>
      </c>
      <c r="G1881">
        <v>1880</v>
      </c>
      <c r="H1881" s="7">
        <v>192678260</v>
      </c>
    </row>
    <row r="1882" spans="1:8" x14ac:dyDescent="0.3">
      <c r="A1882">
        <v>1881</v>
      </c>
      <c r="B1882" s="7">
        <v>192881090</v>
      </c>
      <c r="D1882">
        <v>1881</v>
      </c>
      <c r="E1882" s="7">
        <v>192690190</v>
      </c>
      <c r="G1882">
        <v>1881</v>
      </c>
      <c r="H1882" s="11">
        <v>192876579</v>
      </c>
    </row>
    <row r="1883" spans="1:8" x14ac:dyDescent="0.3">
      <c r="A1883">
        <v>1882</v>
      </c>
      <c r="B1883" s="11">
        <v>193077491</v>
      </c>
      <c r="D1883">
        <v>1882</v>
      </c>
      <c r="E1883" s="11">
        <v>192888816</v>
      </c>
      <c r="G1883">
        <v>1882</v>
      </c>
      <c r="H1883" s="7">
        <v>193073349</v>
      </c>
    </row>
    <row r="1884" spans="1:8" x14ac:dyDescent="0.3">
      <c r="A1884">
        <v>1883</v>
      </c>
      <c r="B1884" s="7">
        <v>193275082</v>
      </c>
      <c r="D1884">
        <v>1883</v>
      </c>
      <c r="E1884" s="7">
        <v>193085451</v>
      </c>
      <c r="G1884">
        <v>1883</v>
      </c>
      <c r="H1884" s="11">
        <v>193270560</v>
      </c>
    </row>
    <row r="1885" spans="1:8" x14ac:dyDescent="0.3">
      <c r="A1885">
        <v>1884</v>
      </c>
      <c r="B1885" s="11">
        <v>193461156</v>
      </c>
      <c r="D1885">
        <v>1884</v>
      </c>
      <c r="E1885" s="11">
        <v>193282536</v>
      </c>
      <c r="G1885">
        <v>1884</v>
      </c>
      <c r="H1885" s="7">
        <v>193457000</v>
      </c>
    </row>
    <row r="1886" spans="1:8" x14ac:dyDescent="0.3">
      <c r="A1886">
        <v>1885</v>
      </c>
      <c r="B1886" s="7">
        <v>193650041</v>
      </c>
      <c r="D1886">
        <v>1885</v>
      </c>
      <c r="E1886" s="7">
        <v>193468906</v>
      </c>
      <c r="G1886">
        <v>1885</v>
      </c>
      <c r="H1886" s="11">
        <v>193645900</v>
      </c>
    </row>
    <row r="1887" spans="1:8" x14ac:dyDescent="0.3">
      <c r="A1887">
        <v>1886</v>
      </c>
      <c r="B1887" s="11">
        <v>193848054</v>
      </c>
      <c r="D1887">
        <v>1886</v>
      </c>
      <c r="E1887" s="11">
        <v>193657181</v>
      </c>
      <c r="G1887">
        <v>1886</v>
      </c>
      <c r="H1887" s="7">
        <v>193842850</v>
      </c>
    </row>
    <row r="1888" spans="1:8" x14ac:dyDescent="0.3">
      <c r="A1888">
        <v>1887</v>
      </c>
      <c r="B1888" s="7">
        <v>194037421</v>
      </c>
      <c r="D1888">
        <v>1887</v>
      </c>
      <c r="E1888" s="7">
        <v>193855294</v>
      </c>
      <c r="G1888">
        <v>1887</v>
      </c>
      <c r="H1888" s="11">
        <v>194033264</v>
      </c>
    </row>
    <row r="1889" spans="1:8" x14ac:dyDescent="0.3">
      <c r="A1889">
        <v>1888</v>
      </c>
      <c r="B1889" s="11">
        <v>194353298</v>
      </c>
      <c r="D1889">
        <v>1888</v>
      </c>
      <c r="E1889" s="11">
        <v>194055568</v>
      </c>
      <c r="G1889">
        <v>1888</v>
      </c>
      <c r="H1889" s="7">
        <v>194348650</v>
      </c>
    </row>
    <row r="1890" spans="1:8" x14ac:dyDescent="0.3">
      <c r="A1890">
        <v>1889</v>
      </c>
      <c r="B1890" s="7">
        <v>194564165</v>
      </c>
      <c r="D1890">
        <v>1889</v>
      </c>
      <c r="E1890" s="7">
        <v>194361525</v>
      </c>
      <c r="G1890">
        <v>1889</v>
      </c>
      <c r="H1890" s="11">
        <v>194559511</v>
      </c>
    </row>
    <row r="1891" spans="1:8" x14ac:dyDescent="0.3">
      <c r="A1891">
        <v>1890</v>
      </c>
      <c r="B1891" s="11">
        <v>194760099</v>
      </c>
      <c r="D1891">
        <v>1890</v>
      </c>
      <c r="E1891" s="11">
        <v>194571589</v>
      </c>
      <c r="G1891">
        <v>1890</v>
      </c>
      <c r="H1891" s="7">
        <v>194755730</v>
      </c>
    </row>
    <row r="1892" spans="1:8" x14ac:dyDescent="0.3">
      <c r="A1892">
        <v>1891</v>
      </c>
      <c r="B1892" s="7">
        <v>194958930</v>
      </c>
      <c r="D1892">
        <v>1891</v>
      </c>
      <c r="E1892" s="7">
        <v>194768293</v>
      </c>
      <c r="G1892">
        <v>1891</v>
      </c>
      <c r="H1892" s="11">
        <v>194954743</v>
      </c>
    </row>
    <row r="1893" spans="1:8" x14ac:dyDescent="0.3">
      <c r="A1893">
        <v>1892</v>
      </c>
      <c r="B1893" s="11">
        <v>195175418</v>
      </c>
      <c r="D1893">
        <v>1892</v>
      </c>
      <c r="E1893" s="11">
        <v>194966153</v>
      </c>
      <c r="G1893">
        <v>1892</v>
      </c>
      <c r="H1893" s="7">
        <v>195170964</v>
      </c>
    </row>
    <row r="1894" spans="1:8" x14ac:dyDescent="0.3">
      <c r="A1894">
        <v>1893</v>
      </c>
      <c r="B1894" s="7">
        <v>195373733</v>
      </c>
      <c r="D1894">
        <v>1893</v>
      </c>
      <c r="E1894" s="7">
        <v>195183971</v>
      </c>
      <c r="G1894">
        <v>1893</v>
      </c>
      <c r="H1894" s="11">
        <v>195369297</v>
      </c>
    </row>
    <row r="1895" spans="1:8" x14ac:dyDescent="0.3">
      <c r="A1895">
        <v>1894</v>
      </c>
      <c r="B1895" s="11">
        <v>195565140</v>
      </c>
      <c r="D1895">
        <v>1894</v>
      </c>
      <c r="E1895" s="11">
        <v>195381008</v>
      </c>
      <c r="G1895">
        <v>1894</v>
      </c>
      <c r="H1895" s="7">
        <v>195560967</v>
      </c>
    </row>
    <row r="1896" spans="1:8" x14ac:dyDescent="0.3">
      <c r="A1896">
        <v>1895</v>
      </c>
      <c r="B1896" s="7">
        <v>195795539</v>
      </c>
      <c r="D1896">
        <v>1895</v>
      </c>
      <c r="E1896" s="7">
        <v>195572392</v>
      </c>
      <c r="G1896">
        <v>1895</v>
      </c>
      <c r="H1896" s="11">
        <v>195787846</v>
      </c>
    </row>
    <row r="1897" spans="1:8" x14ac:dyDescent="0.3">
      <c r="A1897">
        <v>1896</v>
      </c>
      <c r="B1897" s="11">
        <v>196028221</v>
      </c>
      <c r="D1897">
        <v>1896</v>
      </c>
      <c r="E1897" s="11">
        <v>195803989</v>
      </c>
      <c r="G1897">
        <v>1896</v>
      </c>
      <c r="H1897" s="7">
        <v>196021697</v>
      </c>
    </row>
    <row r="1898" spans="1:8" x14ac:dyDescent="0.3">
      <c r="A1898">
        <v>1897</v>
      </c>
      <c r="B1898" s="7">
        <v>196221970</v>
      </c>
      <c r="D1898">
        <v>1897</v>
      </c>
      <c r="E1898" s="7">
        <v>196035847</v>
      </c>
      <c r="G1898">
        <v>1897</v>
      </c>
      <c r="H1898" s="11">
        <v>196217620</v>
      </c>
    </row>
    <row r="1899" spans="1:8" x14ac:dyDescent="0.3">
      <c r="A1899">
        <v>1898</v>
      </c>
      <c r="B1899" s="11">
        <v>196429028</v>
      </c>
      <c r="D1899">
        <v>1898</v>
      </c>
      <c r="E1899" s="11">
        <v>196230851</v>
      </c>
      <c r="G1899">
        <v>1898</v>
      </c>
      <c r="H1899" s="7">
        <v>196424806</v>
      </c>
    </row>
    <row r="1900" spans="1:8" x14ac:dyDescent="0.3">
      <c r="A1900">
        <v>1899</v>
      </c>
      <c r="B1900" s="7">
        <v>196629112</v>
      </c>
      <c r="D1900">
        <v>1899</v>
      </c>
      <c r="E1900" s="7">
        <v>196436306</v>
      </c>
      <c r="G1900">
        <v>1899</v>
      </c>
      <c r="H1900" s="11">
        <v>196622998</v>
      </c>
    </row>
    <row r="1901" spans="1:8" x14ac:dyDescent="0.3">
      <c r="A1901">
        <v>1900</v>
      </c>
      <c r="B1901" s="11">
        <v>196870910</v>
      </c>
      <c r="D1901">
        <v>1900</v>
      </c>
      <c r="E1901" s="11">
        <v>196637308</v>
      </c>
      <c r="G1901">
        <v>1900</v>
      </c>
      <c r="H1901" s="7">
        <v>196864715</v>
      </c>
    </row>
    <row r="1902" spans="1:8" x14ac:dyDescent="0.3">
      <c r="A1902">
        <v>1901</v>
      </c>
      <c r="B1902" s="7">
        <v>197081470</v>
      </c>
      <c r="D1902">
        <v>1901</v>
      </c>
      <c r="E1902" s="7">
        <v>196878564</v>
      </c>
      <c r="G1902">
        <v>1901</v>
      </c>
      <c r="H1902" s="11">
        <v>197074703</v>
      </c>
    </row>
    <row r="1903" spans="1:8" x14ac:dyDescent="0.3">
      <c r="A1903">
        <v>1902</v>
      </c>
      <c r="B1903" s="11">
        <v>197287714</v>
      </c>
      <c r="D1903">
        <v>1902</v>
      </c>
      <c r="E1903" s="11">
        <v>197089358</v>
      </c>
      <c r="G1903">
        <v>1902</v>
      </c>
      <c r="H1903" s="7">
        <v>197283374</v>
      </c>
    </row>
    <row r="1904" spans="1:8" x14ac:dyDescent="0.3">
      <c r="A1904">
        <v>1903</v>
      </c>
      <c r="B1904" s="7">
        <v>197515314</v>
      </c>
      <c r="D1904">
        <v>1903</v>
      </c>
      <c r="E1904" s="7">
        <v>197295907</v>
      </c>
      <c r="G1904">
        <v>1903</v>
      </c>
      <c r="H1904" s="11">
        <v>197510603</v>
      </c>
    </row>
    <row r="1905" spans="1:8" x14ac:dyDescent="0.3">
      <c r="A1905">
        <v>1904</v>
      </c>
      <c r="B1905" s="11">
        <v>197778130</v>
      </c>
      <c r="D1905">
        <v>1904</v>
      </c>
      <c r="E1905" s="11">
        <v>197528251</v>
      </c>
      <c r="G1905">
        <v>1904</v>
      </c>
      <c r="H1905" s="7">
        <v>197772453</v>
      </c>
    </row>
    <row r="1906" spans="1:8" x14ac:dyDescent="0.3">
      <c r="A1906">
        <v>1905</v>
      </c>
      <c r="B1906" s="7">
        <v>198053323</v>
      </c>
      <c r="D1906">
        <v>1905</v>
      </c>
      <c r="E1906" s="7">
        <v>197787270</v>
      </c>
      <c r="G1906">
        <v>1905</v>
      </c>
      <c r="H1906" s="11">
        <v>198048596</v>
      </c>
    </row>
    <row r="1907" spans="1:8" x14ac:dyDescent="0.3">
      <c r="A1907">
        <v>1906</v>
      </c>
      <c r="B1907" s="11">
        <v>198321637</v>
      </c>
      <c r="D1907">
        <v>1906</v>
      </c>
      <c r="E1907" s="11">
        <v>198063844</v>
      </c>
      <c r="G1907">
        <v>1906</v>
      </c>
      <c r="H1907" s="7">
        <v>198316938</v>
      </c>
    </row>
    <row r="1908" spans="1:8" x14ac:dyDescent="0.3">
      <c r="A1908">
        <v>1907</v>
      </c>
      <c r="B1908" s="7">
        <v>198594554</v>
      </c>
      <c r="D1908">
        <v>1907</v>
      </c>
      <c r="E1908" s="7">
        <v>198330509</v>
      </c>
      <c r="G1908">
        <v>1907</v>
      </c>
      <c r="H1908" s="11">
        <v>198589050</v>
      </c>
    </row>
    <row r="1909" spans="1:8" x14ac:dyDescent="0.3">
      <c r="A1909">
        <v>1908</v>
      </c>
      <c r="B1909" s="11">
        <v>198837942</v>
      </c>
      <c r="D1909">
        <v>1908</v>
      </c>
      <c r="E1909" s="11">
        <v>198604187</v>
      </c>
      <c r="G1909">
        <v>1908</v>
      </c>
      <c r="H1909" s="7">
        <v>198832316</v>
      </c>
    </row>
    <row r="1910" spans="1:8" x14ac:dyDescent="0.3">
      <c r="A1910">
        <v>1909</v>
      </c>
      <c r="B1910" s="7">
        <v>199109083</v>
      </c>
      <c r="D1910">
        <v>1909</v>
      </c>
      <c r="E1910" s="7">
        <v>198851403</v>
      </c>
      <c r="G1910">
        <v>1909</v>
      </c>
      <c r="H1910" s="11">
        <v>199102369</v>
      </c>
    </row>
    <row r="1911" spans="1:8" x14ac:dyDescent="0.3">
      <c r="A1911">
        <v>1910</v>
      </c>
      <c r="B1911" s="11">
        <v>199351183</v>
      </c>
      <c r="D1911">
        <v>1910</v>
      </c>
      <c r="E1911" s="11">
        <v>199119562</v>
      </c>
      <c r="G1911">
        <v>1910</v>
      </c>
      <c r="H1911" s="7">
        <v>199346552</v>
      </c>
    </row>
    <row r="1912" spans="1:8" x14ac:dyDescent="0.3">
      <c r="A1912">
        <v>1911</v>
      </c>
      <c r="B1912" s="7">
        <v>199582633</v>
      </c>
      <c r="D1912">
        <v>1911</v>
      </c>
      <c r="E1912" s="7">
        <v>199359837</v>
      </c>
      <c r="G1912">
        <v>1911</v>
      </c>
      <c r="H1912" s="11">
        <v>199578160</v>
      </c>
    </row>
    <row r="1913" spans="1:8" x14ac:dyDescent="0.3">
      <c r="A1913">
        <v>1912</v>
      </c>
      <c r="B1913" s="11">
        <v>199812742</v>
      </c>
      <c r="D1913">
        <v>1912</v>
      </c>
      <c r="E1913" s="11">
        <v>199594495</v>
      </c>
      <c r="G1913">
        <v>1912</v>
      </c>
      <c r="H1913" s="7">
        <v>199808137</v>
      </c>
    </row>
    <row r="1914" spans="1:8" x14ac:dyDescent="0.3">
      <c r="A1914">
        <v>1913</v>
      </c>
      <c r="B1914" s="7">
        <v>200025400</v>
      </c>
      <c r="D1914">
        <v>1913</v>
      </c>
      <c r="E1914" s="7">
        <v>199820459</v>
      </c>
      <c r="G1914">
        <v>1913</v>
      </c>
      <c r="H1914" s="11">
        <v>200020090</v>
      </c>
    </row>
    <row r="1915" spans="1:8" x14ac:dyDescent="0.3">
      <c r="A1915">
        <v>1914</v>
      </c>
      <c r="B1915" s="11">
        <v>200239366</v>
      </c>
      <c r="D1915">
        <v>1914</v>
      </c>
      <c r="E1915" s="11">
        <v>200034046</v>
      </c>
      <c r="G1915">
        <v>1914</v>
      </c>
      <c r="H1915" s="7">
        <v>200233449</v>
      </c>
    </row>
    <row r="1916" spans="1:8" x14ac:dyDescent="0.3">
      <c r="A1916">
        <v>1915</v>
      </c>
      <c r="B1916" s="7">
        <v>200451579</v>
      </c>
      <c r="D1916">
        <v>1915</v>
      </c>
      <c r="E1916" s="7">
        <v>200246821</v>
      </c>
      <c r="G1916">
        <v>1915</v>
      </c>
      <c r="H1916" s="11">
        <v>200447222</v>
      </c>
    </row>
    <row r="1917" spans="1:8" x14ac:dyDescent="0.3">
      <c r="A1917">
        <v>1916</v>
      </c>
      <c r="B1917" s="11">
        <v>200651142</v>
      </c>
      <c r="D1917">
        <v>1916</v>
      </c>
      <c r="E1917" s="11">
        <v>200458750</v>
      </c>
      <c r="G1917">
        <v>1916</v>
      </c>
      <c r="H1917" s="7">
        <v>200646715</v>
      </c>
    </row>
    <row r="1918" spans="1:8" x14ac:dyDescent="0.3">
      <c r="A1918">
        <v>1917</v>
      </c>
      <c r="B1918" s="7">
        <v>200871257</v>
      </c>
      <c r="D1918">
        <v>1917</v>
      </c>
      <c r="E1918" s="7">
        <v>200658894</v>
      </c>
      <c r="G1918">
        <v>1917</v>
      </c>
      <c r="H1918" s="11">
        <v>200866928</v>
      </c>
    </row>
    <row r="1919" spans="1:8" x14ac:dyDescent="0.3">
      <c r="A1919">
        <v>1918</v>
      </c>
      <c r="B1919" s="11">
        <v>201089557</v>
      </c>
      <c r="D1919">
        <v>1918</v>
      </c>
      <c r="E1919" s="11">
        <v>200878666</v>
      </c>
      <c r="G1919">
        <v>1918</v>
      </c>
      <c r="H1919" s="7">
        <v>201084461</v>
      </c>
    </row>
    <row r="1920" spans="1:8" x14ac:dyDescent="0.3">
      <c r="A1920">
        <v>1919</v>
      </c>
      <c r="B1920" s="7">
        <v>201379786</v>
      </c>
      <c r="D1920">
        <v>1919</v>
      </c>
      <c r="E1920" s="7">
        <v>201100716</v>
      </c>
      <c r="G1920">
        <v>1919</v>
      </c>
      <c r="H1920" s="11">
        <v>201373889</v>
      </c>
    </row>
    <row r="1921" spans="1:8" x14ac:dyDescent="0.3">
      <c r="A1921">
        <v>1920</v>
      </c>
      <c r="B1921" s="11">
        <v>201669337</v>
      </c>
      <c r="D1921">
        <v>1920</v>
      </c>
      <c r="E1921" s="11">
        <v>201387953</v>
      </c>
      <c r="G1921">
        <v>1920</v>
      </c>
      <c r="H1921" s="7">
        <v>201664490</v>
      </c>
    </row>
    <row r="1922" spans="1:8" x14ac:dyDescent="0.3">
      <c r="A1922">
        <v>1921</v>
      </c>
      <c r="B1922" s="7">
        <v>201931074</v>
      </c>
      <c r="D1922">
        <v>1921</v>
      </c>
      <c r="E1922" s="7">
        <v>201678153</v>
      </c>
      <c r="G1922">
        <v>1921</v>
      </c>
      <c r="H1922" s="11">
        <v>201926052</v>
      </c>
    </row>
    <row r="1923" spans="1:8" x14ac:dyDescent="0.3">
      <c r="A1923">
        <v>1922</v>
      </c>
      <c r="B1923" s="11">
        <v>202188497</v>
      </c>
      <c r="D1923">
        <v>1922</v>
      </c>
      <c r="E1923" s="11">
        <v>201944380</v>
      </c>
      <c r="G1923">
        <v>1922</v>
      </c>
      <c r="H1923" s="7">
        <v>202183108</v>
      </c>
    </row>
    <row r="1924" spans="1:8" x14ac:dyDescent="0.3">
      <c r="A1924">
        <v>1923</v>
      </c>
      <c r="B1924" s="7">
        <v>202443650</v>
      </c>
      <c r="D1924">
        <v>1923</v>
      </c>
      <c r="E1924" s="7">
        <v>202199475</v>
      </c>
      <c r="G1924">
        <v>1923</v>
      </c>
      <c r="H1924" s="11">
        <v>202438615</v>
      </c>
    </row>
    <row r="1925" spans="1:8" x14ac:dyDescent="0.3">
      <c r="A1925">
        <v>1924</v>
      </c>
      <c r="B1925" s="11">
        <v>202669275</v>
      </c>
      <c r="D1925">
        <v>1924</v>
      </c>
      <c r="E1925" s="11">
        <v>202451182</v>
      </c>
      <c r="G1925">
        <v>1924</v>
      </c>
      <c r="H1925" s="7">
        <v>202664609</v>
      </c>
    </row>
    <row r="1926" spans="1:8" x14ac:dyDescent="0.3">
      <c r="A1926">
        <v>1925</v>
      </c>
      <c r="B1926" s="7">
        <v>202890262</v>
      </c>
      <c r="D1926">
        <v>1925</v>
      </c>
      <c r="E1926" s="7">
        <v>202679208</v>
      </c>
      <c r="G1926">
        <v>1925</v>
      </c>
      <c r="H1926" s="11">
        <v>202885706</v>
      </c>
    </row>
    <row r="1927" spans="1:8" x14ac:dyDescent="0.3">
      <c r="A1927">
        <v>1926</v>
      </c>
      <c r="B1927" s="11">
        <v>203111348</v>
      </c>
      <c r="D1927">
        <v>1926</v>
      </c>
      <c r="E1927" s="11">
        <v>202897782</v>
      </c>
      <c r="G1927">
        <v>1926</v>
      </c>
      <c r="H1927" s="7">
        <v>203106815</v>
      </c>
    </row>
    <row r="1928" spans="1:8" x14ac:dyDescent="0.3">
      <c r="A1928">
        <v>1927</v>
      </c>
      <c r="B1928" s="7">
        <v>203348651</v>
      </c>
      <c r="D1928">
        <v>1927</v>
      </c>
      <c r="E1928" s="7">
        <v>203118956</v>
      </c>
      <c r="G1928">
        <v>1927</v>
      </c>
      <c r="H1928" s="11">
        <v>203343923</v>
      </c>
    </row>
    <row r="1929" spans="1:8" x14ac:dyDescent="0.3">
      <c r="A1929">
        <v>1928</v>
      </c>
      <c r="B1929" s="11">
        <v>203623894</v>
      </c>
      <c r="D1929">
        <v>1928</v>
      </c>
      <c r="E1929" s="11">
        <v>203359838</v>
      </c>
      <c r="G1929">
        <v>1928</v>
      </c>
      <c r="H1929" s="7">
        <v>203616084</v>
      </c>
    </row>
    <row r="1930" spans="1:8" x14ac:dyDescent="0.3">
      <c r="A1930">
        <v>1929</v>
      </c>
      <c r="B1930" s="7">
        <v>203860400</v>
      </c>
      <c r="D1930">
        <v>1929</v>
      </c>
      <c r="E1930" s="7">
        <v>203632267</v>
      </c>
      <c r="G1930">
        <v>1929</v>
      </c>
      <c r="H1930" s="11">
        <v>203855703</v>
      </c>
    </row>
    <row r="1931" spans="1:8" x14ac:dyDescent="0.3">
      <c r="A1931">
        <v>1930</v>
      </c>
      <c r="B1931" s="11">
        <v>204092595</v>
      </c>
      <c r="D1931">
        <v>1930</v>
      </c>
      <c r="E1931" s="11">
        <v>203869907</v>
      </c>
      <c r="G1931">
        <v>1930</v>
      </c>
      <c r="H1931" s="7">
        <v>204088009</v>
      </c>
    </row>
    <row r="1932" spans="1:8" x14ac:dyDescent="0.3">
      <c r="A1932">
        <v>1931</v>
      </c>
      <c r="B1932" s="7">
        <v>204329769</v>
      </c>
      <c r="D1932">
        <v>1931</v>
      </c>
      <c r="E1932" s="7">
        <v>204100777</v>
      </c>
      <c r="G1932">
        <v>1931</v>
      </c>
      <c r="H1932" s="11">
        <v>204325200</v>
      </c>
    </row>
    <row r="1933" spans="1:8" x14ac:dyDescent="0.3">
      <c r="A1933">
        <v>1932</v>
      </c>
      <c r="B1933" s="11">
        <v>204543779</v>
      </c>
      <c r="D1933">
        <v>1932</v>
      </c>
      <c r="E1933" s="11">
        <v>204337989</v>
      </c>
      <c r="G1933">
        <v>1932</v>
      </c>
      <c r="H1933" s="7">
        <v>204539246</v>
      </c>
    </row>
    <row r="1934" spans="1:8" x14ac:dyDescent="0.3">
      <c r="A1934">
        <v>1933</v>
      </c>
      <c r="B1934" s="7">
        <v>204780434</v>
      </c>
      <c r="D1934">
        <v>1933</v>
      </c>
      <c r="E1934" s="7">
        <v>204551243</v>
      </c>
      <c r="G1934">
        <v>1933</v>
      </c>
      <c r="H1934" s="11">
        <v>204775405</v>
      </c>
    </row>
    <row r="1935" spans="1:8" x14ac:dyDescent="0.3">
      <c r="A1935">
        <v>1934</v>
      </c>
      <c r="B1935" s="11">
        <v>205018637</v>
      </c>
      <c r="D1935">
        <v>1934</v>
      </c>
      <c r="E1935" s="11">
        <v>204790085</v>
      </c>
      <c r="G1935">
        <v>1934</v>
      </c>
      <c r="H1935" s="7">
        <v>205011766</v>
      </c>
    </row>
    <row r="1936" spans="1:8" x14ac:dyDescent="0.3">
      <c r="A1936">
        <v>1935</v>
      </c>
      <c r="B1936" s="7">
        <v>205230041</v>
      </c>
      <c r="D1936">
        <v>1935</v>
      </c>
      <c r="E1936" s="7">
        <v>205026010</v>
      </c>
      <c r="G1936">
        <v>1935</v>
      </c>
      <c r="H1936" s="11">
        <v>205225135</v>
      </c>
    </row>
    <row r="1937" spans="1:8" x14ac:dyDescent="0.3">
      <c r="A1937">
        <v>1936</v>
      </c>
      <c r="B1937" s="11">
        <v>205447557</v>
      </c>
      <c r="D1937">
        <v>1936</v>
      </c>
      <c r="E1937" s="11">
        <v>205237964</v>
      </c>
      <c r="G1937">
        <v>1936</v>
      </c>
      <c r="H1937" s="7">
        <v>205443175</v>
      </c>
    </row>
    <row r="1938" spans="1:8" x14ac:dyDescent="0.3">
      <c r="A1938">
        <v>1937</v>
      </c>
      <c r="B1938" s="7">
        <v>205706240</v>
      </c>
      <c r="D1938">
        <v>1937</v>
      </c>
      <c r="E1938" s="7">
        <v>205455044</v>
      </c>
      <c r="G1938">
        <v>1937</v>
      </c>
      <c r="H1938" s="11">
        <v>205699398</v>
      </c>
    </row>
    <row r="1939" spans="1:8" x14ac:dyDescent="0.3">
      <c r="A1939">
        <v>1938</v>
      </c>
      <c r="B1939" s="11">
        <v>206006192</v>
      </c>
      <c r="D1939">
        <v>1938</v>
      </c>
      <c r="E1939" s="11">
        <v>205714258</v>
      </c>
      <c r="G1939">
        <v>1938</v>
      </c>
      <c r="H1939" s="7">
        <v>205999117</v>
      </c>
    </row>
    <row r="1940" spans="1:8" x14ac:dyDescent="0.3">
      <c r="A1940">
        <v>1939</v>
      </c>
      <c r="B1940" s="7">
        <v>206332272</v>
      </c>
      <c r="D1940">
        <v>1939</v>
      </c>
      <c r="E1940" s="7">
        <v>206015043</v>
      </c>
      <c r="G1940">
        <v>1939</v>
      </c>
      <c r="H1940" s="11">
        <v>206327230</v>
      </c>
    </row>
    <row r="1941" spans="1:8" x14ac:dyDescent="0.3">
      <c r="A1941">
        <v>1940</v>
      </c>
      <c r="B1941" s="11">
        <v>206610903</v>
      </c>
      <c r="D1941">
        <v>1940</v>
      </c>
      <c r="E1941" s="11">
        <v>206341794</v>
      </c>
      <c r="G1941">
        <v>1940</v>
      </c>
      <c r="H1941" s="7">
        <v>206605968</v>
      </c>
    </row>
    <row r="1942" spans="1:8" x14ac:dyDescent="0.3">
      <c r="A1942">
        <v>1941</v>
      </c>
      <c r="B1942" s="7">
        <v>206879683</v>
      </c>
      <c r="D1942">
        <v>1941</v>
      </c>
      <c r="E1942" s="7">
        <v>206621037</v>
      </c>
      <c r="G1942">
        <v>1941</v>
      </c>
      <c r="H1942" s="11">
        <v>206874054</v>
      </c>
    </row>
    <row r="1943" spans="1:8" x14ac:dyDescent="0.3">
      <c r="A1943">
        <v>1942</v>
      </c>
      <c r="B1943" s="11">
        <v>207206723</v>
      </c>
      <c r="D1943">
        <v>1942</v>
      </c>
      <c r="E1943" s="11">
        <v>206890515</v>
      </c>
      <c r="G1943">
        <v>1942</v>
      </c>
      <c r="H1943" s="7">
        <v>207196109</v>
      </c>
    </row>
    <row r="1944" spans="1:8" x14ac:dyDescent="0.3">
      <c r="A1944">
        <v>1943</v>
      </c>
      <c r="B1944" s="7">
        <v>207503755</v>
      </c>
      <c r="D1944">
        <v>1943</v>
      </c>
      <c r="E1944" s="7">
        <v>207241964</v>
      </c>
      <c r="G1944">
        <v>1943</v>
      </c>
      <c r="H1944" s="11">
        <v>207497714</v>
      </c>
    </row>
    <row r="1945" spans="1:8" x14ac:dyDescent="0.3">
      <c r="A1945">
        <v>1944</v>
      </c>
      <c r="B1945" s="11">
        <v>207762635</v>
      </c>
      <c r="D1945">
        <v>1944</v>
      </c>
      <c r="E1945" s="11">
        <v>207511771</v>
      </c>
      <c r="G1945">
        <v>1944</v>
      </c>
      <c r="H1945" s="7">
        <v>207757059</v>
      </c>
    </row>
    <row r="1946" spans="1:8" x14ac:dyDescent="0.3">
      <c r="A1946">
        <v>1945</v>
      </c>
      <c r="B1946" s="7">
        <v>208027708</v>
      </c>
      <c r="D1946">
        <v>1945</v>
      </c>
      <c r="E1946" s="7">
        <v>207774758</v>
      </c>
      <c r="G1946">
        <v>1945</v>
      </c>
      <c r="H1946" s="11">
        <v>208022583</v>
      </c>
    </row>
    <row r="1947" spans="1:8" x14ac:dyDescent="0.3">
      <c r="A1947">
        <v>1946</v>
      </c>
      <c r="B1947" s="11">
        <v>208357367</v>
      </c>
      <c r="D1947">
        <v>1946</v>
      </c>
      <c r="E1947" s="11">
        <v>208038503</v>
      </c>
      <c r="G1947">
        <v>1946</v>
      </c>
      <c r="H1947" s="7">
        <v>208346493</v>
      </c>
    </row>
    <row r="1948" spans="1:8" x14ac:dyDescent="0.3">
      <c r="A1948">
        <v>1947</v>
      </c>
      <c r="B1948" s="7">
        <v>208617493</v>
      </c>
      <c r="D1948">
        <v>1947</v>
      </c>
      <c r="E1948" s="7">
        <v>208371603</v>
      </c>
      <c r="G1948">
        <v>1947</v>
      </c>
      <c r="H1948" s="11">
        <v>208609658</v>
      </c>
    </row>
    <row r="1949" spans="1:8" x14ac:dyDescent="0.3">
      <c r="A1949">
        <v>1948</v>
      </c>
      <c r="B1949" s="11">
        <v>208859881</v>
      </c>
      <c r="D1949">
        <v>1948</v>
      </c>
      <c r="E1949" s="11">
        <v>208626061</v>
      </c>
      <c r="G1949">
        <v>1948</v>
      </c>
      <c r="H1949" s="7">
        <v>208854566</v>
      </c>
    </row>
    <row r="1950" spans="1:8" x14ac:dyDescent="0.3">
      <c r="A1950">
        <v>1949</v>
      </c>
      <c r="B1950" s="7">
        <v>209155484</v>
      </c>
      <c r="D1950">
        <v>1949</v>
      </c>
      <c r="E1950" s="7">
        <v>208870328</v>
      </c>
      <c r="G1950">
        <v>1949</v>
      </c>
      <c r="H1950" s="11">
        <v>209146939</v>
      </c>
    </row>
    <row r="1951" spans="1:8" x14ac:dyDescent="0.3">
      <c r="A1951">
        <v>1950</v>
      </c>
      <c r="B1951" s="11">
        <v>209431148</v>
      </c>
      <c r="D1951">
        <v>1950</v>
      </c>
      <c r="E1951" s="11">
        <v>209164229</v>
      </c>
      <c r="G1951">
        <v>1950</v>
      </c>
      <c r="H1951" s="7">
        <v>209425523</v>
      </c>
    </row>
    <row r="1952" spans="1:8" x14ac:dyDescent="0.3">
      <c r="A1952">
        <v>1951</v>
      </c>
      <c r="B1952" s="7">
        <v>209681466</v>
      </c>
      <c r="D1952">
        <v>1951</v>
      </c>
      <c r="E1952" s="7">
        <v>209439298</v>
      </c>
      <c r="G1952">
        <v>1951</v>
      </c>
      <c r="H1952" s="11">
        <v>209676594</v>
      </c>
    </row>
    <row r="1953" spans="1:8" x14ac:dyDescent="0.3">
      <c r="A1953">
        <v>1952</v>
      </c>
      <c r="B1953" s="11">
        <v>209922940</v>
      </c>
      <c r="D1953">
        <v>1952</v>
      </c>
      <c r="E1953" s="11">
        <v>209689921</v>
      </c>
      <c r="G1953">
        <v>1952</v>
      </c>
      <c r="H1953" s="7">
        <v>209918378</v>
      </c>
    </row>
    <row r="1954" spans="1:8" x14ac:dyDescent="0.3">
      <c r="A1954">
        <v>1953</v>
      </c>
      <c r="B1954" s="7">
        <v>210141656</v>
      </c>
      <c r="D1954">
        <v>1953</v>
      </c>
      <c r="E1954" s="7">
        <v>209930963</v>
      </c>
      <c r="G1954">
        <v>1953</v>
      </c>
      <c r="H1954" s="11">
        <v>210137206</v>
      </c>
    </row>
    <row r="1955" spans="1:8" x14ac:dyDescent="0.3">
      <c r="A1955">
        <v>1954</v>
      </c>
      <c r="B1955" s="11">
        <v>210384724</v>
      </c>
      <c r="D1955">
        <v>1954</v>
      </c>
      <c r="E1955" s="11">
        <v>210149437</v>
      </c>
      <c r="G1955">
        <v>1954</v>
      </c>
      <c r="H1955" s="7">
        <v>210379639</v>
      </c>
    </row>
    <row r="1956" spans="1:8" x14ac:dyDescent="0.3">
      <c r="A1956">
        <v>1955</v>
      </c>
      <c r="B1956" s="7">
        <v>210604613</v>
      </c>
      <c r="D1956">
        <v>1955</v>
      </c>
      <c r="E1956" s="7">
        <v>210392162</v>
      </c>
      <c r="G1956">
        <v>1955</v>
      </c>
      <c r="H1956" s="11">
        <v>210600150</v>
      </c>
    </row>
    <row r="1957" spans="1:8" x14ac:dyDescent="0.3">
      <c r="A1957">
        <v>1956</v>
      </c>
      <c r="B1957" s="11">
        <v>210835957</v>
      </c>
      <c r="D1957">
        <v>1956</v>
      </c>
      <c r="E1957" s="11">
        <v>210612445</v>
      </c>
      <c r="G1957">
        <v>1956</v>
      </c>
      <c r="H1957" s="7">
        <v>210831128</v>
      </c>
    </row>
    <row r="1958" spans="1:8" x14ac:dyDescent="0.3">
      <c r="A1958">
        <v>1957</v>
      </c>
      <c r="B1958" s="7">
        <v>211063844</v>
      </c>
      <c r="D1958">
        <v>1957</v>
      </c>
      <c r="E1958" s="7">
        <v>210843976</v>
      </c>
      <c r="G1958">
        <v>1957</v>
      </c>
      <c r="H1958" s="11">
        <v>211058880</v>
      </c>
    </row>
    <row r="1959" spans="1:8" x14ac:dyDescent="0.3">
      <c r="A1959">
        <v>1958</v>
      </c>
      <c r="B1959" s="11">
        <v>211324455</v>
      </c>
      <c r="D1959">
        <v>1958</v>
      </c>
      <c r="E1959" s="11">
        <v>211073071</v>
      </c>
      <c r="G1959">
        <v>1958</v>
      </c>
      <c r="H1959" s="7">
        <v>211319577</v>
      </c>
    </row>
    <row r="1960" spans="1:8" x14ac:dyDescent="0.3">
      <c r="A1960">
        <v>1959</v>
      </c>
      <c r="B1960" s="7">
        <v>211552652</v>
      </c>
      <c r="D1960">
        <v>1959</v>
      </c>
      <c r="E1960" s="7">
        <v>211332777</v>
      </c>
      <c r="G1960">
        <v>1959</v>
      </c>
      <c r="H1960" s="11">
        <v>211548026</v>
      </c>
    </row>
    <row r="1961" spans="1:8" x14ac:dyDescent="0.3">
      <c r="A1961">
        <v>1960</v>
      </c>
      <c r="B1961" s="11">
        <v>211802804</v>
      </c>
      <c r="D1961">
        <v>1960</v>
      </c>
      <c r="E1961" s="11">
        <v>211561067</v>
      </c>
      <c r="G1961">
        <v>1960</v>
      </c>
      <c r="H1961" s="7">
        <v>211794921</v>
      </c>
    </row>
    <row r="1962" spans="1:8" x14ac:dyDescent="0.3">
      <c r="A1962">
        <v>1961</v>
      </c>
      <c r="B1962" s="7">
        <v>212098894</v>
      </c>
      <c r="D1962">
        <v>1961</v>
      </c>
      <c r="E1962" s="7">
        <v>211812035</v>
      </c>
      <c r="G1962">
        <v>1961</v>
      </c>
      <c r="H1962" s="11">
        <v>212092379</v>
      </c>
    </row>
    <row r="1963" spans="1:8" x14ac:dyDescent="0.3">
      <c r="A1963">
        <v>1962</v>
      </c>
      <c r="B1963" s="11">
        <v>212367227</v>
      </c>
      <c r="D1963">
        <v>1962</v>
      </c>
      <c r="E1963" s="11">
        <v>212107353</v>
      </c>
      <c r="G1963">
        <v>1962</v>
      </c>
      <c r="H1963" s="7">
        <v>212361442</v>
      </c>
    </row>
    <row r="1964" spans="1:8" x14ac:dyDescent="0.3">
      <c r="A1964">
        <v>1963</v>
      </c>
      <c r="B1964" s="7">
        <v>212643232</v>
      </c>
      <c r="D1964">
        <v>1963</v>
      </c>
      <c r="E1964" s="7">
        <v>212375095</v>
      </c>
      <c r="G1964">
        <v>1963</v>
      </c>
      <c r="H1964" s="11">
        <v>212638035</v>
      </c>
    </row>
    <row r="1965" spans="1:8" x14ac:dyDescent="0.3">
      <c r="A1965">
        <v>1964</v>
      </c>
      <c r="B1965" s="11">
        <v>212878716</v>
      </c>
      <c r="D1965">
        <v>1964</v>
      </c>
      <c r="E1965" s="11">
        <v>212651628</v>
      </c>
      <c r="G1965">
        <v>1964</v>
      </c>
      <c r="H1965" s="7">
        <v>212872049</v>
      </c>
    </row>
    <row r="1966" spans="1:8" x14ac:dyDescent="0.3">
      <c r="A1966">
        <v>1965</v>
      </c>
      <c r="B1966" s="7">
        <v>213200873</v>
      </c>
      <c r="D1966">
        <v>1965</v>
      </c>
      <c r="E1966" s="7">
        <v>212888510</v>
      </c>
      <c r="G1966">
        <v>1965</v>
      </c>
      <c r="H1966" s="11">
        <v>213195714</v>
      </c>
    </row>
    <row r="1967" spans="1:8" x14ac:dyDescent="0.3">
      <c r="A1967">
        <v>1966</v>
      </c>
      <c r="B1967" s="11">
        <v>213436460</v>
      </c>
      <c r="D1967">
        <v>1966</v>
      </c>
      <c r="E1967" s="11">
        <v>213209279</v>
      </c>
      <c r="G1967">
        <v>1966</v>
      </c>
      <c r="H1967" s="7">
        <v>213431696</v>
      </c>
    </row>
    <row r="1968" spans="1:8" x14ac:dyDescent="0.3">
      <c r="A1968">
        <v>1967</v>
      </c>
      <c r="B1968" s="7">
        <v>213664966</v>
      </c>
      <c r="D1968">
        <v>1967</v>
      </c>
      <c r="E1968" s="7">
        <v>213444103</v>
      </c>
      <c r="G1968">
        <v>1967</v>
      </c>
      <c r="H1968" s="11">
        <v>213660107</v>
      </c>
    </row>
    <row r="1969" spans="1:8" x14ac:dyDescent="0.3">
      <c r="A1969">
        <v>1968</v>
      </c>
      <c r="B1969" s="11">
        <v>213884785</v>
      </c>
      <c r="D1969">
        <v>1968</v>
      </c>
      <c r="E1969" s="11">
        <v>213673011</v>
      </c>
      <c r="G1969">
        <v>1968</v>
      </c>
      <c r="H1969" s="7">
        <v>213880342</v>
      </c>
    </row>
    <row r="1970" spans="1:8" x14ac:dyDescent="0.3">
      <c r="A1970">
        <v>1969</v>
      </c>
      <c r="B1970" s="7">
        <v>214092534</v>
      </c>
      <c r="D1970">
        <v>1969</v>
      </c>
      <c r="E1970" s="7">
        <v>213892170</v>
      </c>
      <c r="G1970">
        <v>1969</v>
      </c>
      <c r="H1970" s="11">
        <v>214087809</v>
      </c>
    </row>
    <row r="1971" spans="1:8" x14ac:dyDescent="0.3">
      <c r="A1971">
        <v>1970</v>
      </c>
      <c r="B1971" s="11">
        <v>214303479</v>
      </c>
      <c r="D1971">
        <v>1970</v>
      </c>
      <c r="E1971" s="11">
        <v>214100096</v>
      </c>
      <c r="G1971">
        <v>1970</v>
      </c>
      <c r="H1971" s="7">
        <v>214299087</v>
      </c>
    </row>
    <row r="1972" spans="1:8" x14ac:dyDescent="0.3">
      <c r="A1972">
        <v>1971</v>
      </c>
      <c r="B1972" s="7">
        <v>214509307</v>
      </c>
      <c r="D1972">
        <v>1971</v>
      </c>
      <c r="E1972" s="7">
        <v>214313822</v>
      </c>
      <c r="G1972">
        <v>1971</v>
      </c>
      <c r="H1972" s="11">
        <v>214504931</v>
      </c>
    </row>
    <row r="1973" spans="1:8" x14ac:dyDescent="0.3">
      <c r="A1973">
        <v>1972</v>
      </c>
      <c r="B1973" s="11">
        <v>214712992</v>
      </c>
      <c r="D1973">
        <v>1972</v>
      </c>
      <c r="E1973" s="11">
        <v>214516742</v>
      </c>
      <c r="G1973">
        <v>1972</v>
      </c>
      <c r="H1973" s="7">
        <v>214708560</v>
      </c>
    </row>
    <row r="1974" spans="1:8" x14ac:dyDescent="0.3">
      <c r="A1974">
        <v>1973</v>
      </c>
      <c r="B1974" s="7">
        <v>214928076</v>
      </c>
      <c r="D1974">
        <v>1973</v>
      </c>
      <c r="E1974" s="7">
        <v>214720877</v>
      </c>
      <c r="G1974">
        <v>1973</v>
      </c>
      <c r="H1974" s="11">
        <v>214923707</v>
      </c>
    </row>
    <row r="1975" spans="1:8" x14ac:dyDescent="0.3">
      <c r="A1975">
        <v>1974</v>
      </c>
      <c r="B1975" s="11">
        <v>215138480</v>
      </c>
      <c r="D1975">
        <v>1974</v>
      </c>
      <c r="E1975" s="11">
        <v>214935744</v>
      </c>
      <c r="G1975">
        <v>1974</v>
      </c>
      <c r="H1975" s="7">
        <v>215134068</v>
      </c>
    </row>
    <row r="1976" spans="1:8" x14ac:dyDescent="0.3">
      <c r="A1976">
        <v>1975</v>
      </c>
      <c r="B1976" s="7">
        <v>215357838</v>
      </c>
      <c r="D1976">
        <v>1975</v>
      </c>
      <c r="E1976" s="7">
        <v>215146013</v>
      </c>
      <c r="G1976">
        <v>1975</v>
      </c>
      <c r="H1976" s="11">
        <v>215352732</v>
      </c>
    </row>
    <row r="1977" spans="1:8" x14ac:dyDescent="0.3">
      <c r="A1977">
        <v>1976</v>
      </c>
      <c r="B1977" s="11">
        <v>215569510</v>
      </c>
      <c r="D1977">
        <v>1976</v>
      </c>
      <c r="E1977" s="11">
        <v>215365758</v>
      </c>
      <c r="G1977">
        <v>1976</v>
      </c>
      <c r="H1977" s="7">
        <v>215564948</v>
      </c>
    </row>
    <row r="1978" spans="1:8" x14ac:dyDescent="0.3">
      <c r="A1978">
        <v>1977</v>
      </c>
      <c r="B1978" s="7">
        <v>215790325</v>
      </c>
      <c r="D1978">
        <v>1977</v>
      </c>
      <c r="E1978" s="7">
        <v>215578274</v>
      </c>
      <c r="G1978">
        <v>1977</v>
      </c>
      <c r="H1978" s="11">
        <v>215785593</v>
      </c>
    </row>
    <row r="1979" spans="1:8" x14ac:dyDescent="0.3">
      <c r="A1979">
        <v>1978</v>
      </c>
      <c r="B1979" s="11">
        <v>216021846</v>
      </c>
      <c r="D1979">
        <v>1978</v>
      </c>
      <c r="E1979" s="11">
        <v>215798616</v>
      </c>
      <c r="G1979">
        <v>1978</v>
      </c>
      <c r="H1979" s="7">
        <v>216017162</v>
      </c>
    </row>
    <row r="1980" spans="1:8" x14ac:dyDescent="0.3">
      <c r="A1980">
        <v>1979</v>
      </c>
      <c r="B1980" s="7">
        <v>216237926</v>
      </c>
      <c r="D1980">
        <v>1979</v>
      </c>
      <c r="E1980" s="7">
        <v>216029543</v>
      </c>
      <c r="G1980">
        <v>1979</v>
      </c>
      <c r="H1980" s="11">
        <v>216233323</v>
      </c>
    </row>
    <row r="1981" spans="1:8" x14ac:dyDescent="0.3">
      <c r="A1981">
        <v>1980</v>
      </c>
      <c r="B1981" s="11">
        <v>216467246</v>
      </c>
      <c r="D1981">
        <v>1980</v>
      </c>
      <c r="E1981" s="11">
        <v>216245736</v>
      </c>
      <c r="G1981">
        <v>1980</v>
      </c>
      <c r="H1981" s="7">
        <v>216462733</v>
      </c>
    </row>
    <row r="1982" spans="1:8" x14ac:dyDescent="0.3">
      <c r="A1982">
        <v>1981</v>
      </c>
      <c r="B1982" s="7">
        <v>216738548</v>
      </c>
      <c r="D1982">
        <v>1981</v>
      </c>
      <c r="E1982" s="7">
        <v>216474856</v>
      </c>
      <c r="G1982">
        <v>1981</v>
      </c>
      <c r="H1982" s="11">
        <v>216732416</v>
      </c>
    </row>
    <row r="1983" spans="1:8" x14ac:dyDescent="0.3">
      <c r="A1983">
        <v>1982</v>
      </c>
      <c r="B1983" s="11">
        <v>217007360</v>
      </c>
      <c r="D1983">
        <v>1982</v>
      </c>
      <c r="E1983" s="11">
        <v>216748770</v>
      </c>
      <c r="G1983">
        <v>1982</v>
      </c>
      <c r="H1983" s="7">
        <v>217002548</v>
      </c>
    </row>
    <row r="1984" spans="1:8" x14ac:dyDescent="0.3">
      <c r="A1984">
        <v>1983</v>
      </c>
      <c r="B1984" s="7">
        <v>217228626</v>
      </c>
      <c r="D1984">
        <v>1983</v>
      </c>
      <c r="E1984" s="7">
        <v>217015400</v>
      </c>
      <c r="G1984">
        <v>1983</v>
      </c>
      <c r="H1984" s="11">
        <v>217223879</v>
      </c>
    </row>
    <row r="1985" spans="1:8" x14ac:dyDescent="0.3">
      <c r="A1985">
        <v>1984</v>
      </c>
      <c r="B1985" s="11">
        <v>217445755</v>
      </c>
      <c r="D1985">
        <v>1984</v>
      </c>
      <c r="E1985" s="11">
        <v>217237954</v>
      </c>
      <c r="G1985">
        <v>1984</v>
      </c>
      <c r="H1985" s="7">
        <v>217441267</v>
      </c>
    </row>
    <row r="1986" spans="1:8" x14ac:dyDescent="0.3">
      <c r="A1986">
        <v>1985</v>
      </c>
      <c r="B1986" s="7">
        <v>217667842</v>
      </c>
      <c r="D1986">
        <v>1985</v>
      </c>
      <c r="E1986" s="7">
        <v>217453558</v>
      </c>
      <c r="G1986">
        <v>1985</v>
      </c>
      <c r="H1986" s="11">
        <v>217663326</v>
      </c>
    </row>
    <row r="1987" spans="1:8" x14ac:dyDescent="0.3">
      <c r="A1987">
        <v>1986</v>
      </c>
      <c r="B1987" s="11">
        <v>217990593</v>
      </c>
      <c r="D1987">
        <v>1986</v>
      </c>
      <c r="E1987" s="11">
        <v>217676244</v>
      </c>
      <c r="G1987">
        <v>1986</v>
      </c>
      <c r="H1987" s="7">
        <v>217985543</v>
      </c>
    </row>
    <row r="1988" spans="1:8" x14ac:dyDescent="0.3">
      <c r="A1988">
        <v>1987</v>
      </c>
      <c r="B1988" s="7">
        <v>218250802</v>
      </c>
      <c r="D1988">
        <v>1987</v>
      </c>
      <c r="E1988" s="7">
        <v>218002311</v>
      </c>
      <c r="G1988">
        <v>1987</v>
      </c>
      <c r="H1988" s="11">
        <v>218244025</v>
      </c>
    </row>
    <row r="1989" spans="1:8" x14ac:dyDescent="0.3">
      <c r="A1989">
        <v>1988</v>
      </c>
      <c r="B1989" s="11">
        <v>218559235</v>
      </c>
      <c r="D1989">
        <v>1988</v>
      </c>
      <c r="E1989" s="11">
        <v>218263983</v>
      </c>
      <c r="G1989">
        <v>1988</v>
      </c>
      <c r="H1989" s="7">
        <v>218553797</v>
      </c>
    </row>
    <row r="1990" spans="1:8" x14ac:dyDescent="0.3">
      <c r="A1990">
        <v>1989</v>
      </c>
      <c r="B1990" s="7">
        <v>218817380</v>
      </c>
      <c r="D1990">
        <v>1989</v>
      </c>
      <c r="E1990" s="7">
        <v>218567170</v>
      </c>
      <c r="G1990">
        <v>1989</v>
      </c>
      <c r="H1990" s="11">
        <v>218812419</v>
      </c>
    </row>
    <row r="1991" spans="1:8" x14ac:dyDescent="0.3">
      <c r="A1991">
        <v>1990</v>
      </c>
      <c r="B1991" s="11">
        <v>219121821</v>
      </c>
      <c r="D1991">
        <v>1990</v>
      </c>
      <c r="E1991" s="11">
        <v>218827960</v>
      </c>
      <c r="G1991">
        <v>1990</v>
      </c>
      <c r="H1991" s="7">
        <v>219116826</v>
      </c>
    </row>
    <row r="1992" spans="1:8" x14ac:dyDescent="0.3">
      <c r="A1992">
        <v>1991</v>
      </c>
      <c r="B1992" s="7">
        <v>219437729</v>
      </c>
      <c r="D1992">
        <v>1991</v>
      </c>
      <c r="E1992" s="7">
        <v>219132434</v>
      </c>
      <c r="G1992">
        <v>1991</v>
      </c>
      <c r="H1992" s="11">
        <v>219432607</v>
      </c>
    </row>
    <row r="1993" spans="1:8" x14ac:dyDescent="0.3">
      <c r="A1993">
        <v>1992</v>
      </c>
      <c r="B1993" s="11">
        <v>219723808</v>
      </c>
      <c r="D1993">
        <v>1992</v>
      </c>
      <c r="E1993" s="11">
        <v>219447959</v>
      </c>
      <c r="G1993">
        <v>1992</v>
      </c>
      <c r="H1993" s="7">
        <v>219718597</v>
      </c>
    </row>
    <row r="1994" spans="1:8" x14ac:dyDescent="0.3">
      <c r="A1994">
        <v>1993</v>
      </c>
      <c r="B1994" s="7">
        <v>219974220</v>
      </c>
      <c r="D1994">
        <v>1993</v>
      </c>
      <c r="E1994" s="7">
        <v>219732403</v>
      </c>
      <c r="G1994">
        <v>1993</v>
      </c>
      <c r="H1994" s="11">
        <v>219965281</v>
      </c>
    </row>
    <row r="1995" spans="1:8" x14ac:dyDescent="0.3">
      <c r="A1995">
        <v>1994</v>
      </c>
      <c r="B1995" s="11">
        <v>220204274</v>
      </c>
      <c r="D1995">
        <v>1994</v>
      </c>
      <c r="E1995" s="11">
        <v>219983206</v>
      </c>
      <c r="G1995">
        <v>1994</v>
      </c>
      <c r="H1995" s="7">
        <v>220199564</v>
      </c>
    </row>
    <row r="1996" spans="1:8" x14ac:dyDescent="0.3">
      <c r="A1996">
        <v>1995</v>
      </c>
      <c r="B1996" s="7">
        <v>220448504</v>
      </c>
      <c r="D1996">
        <v>1995</v>
      </c>
      <c r="E1996" s="7">
        <v>220212182</v>
      </c>
      <c r="G1996">
        <v>1995</v>
      </c>
      <c r="H1996" s="11">
        <v>220443653</v>
      </c>
    </row>
    <row r="1997" spans="1:8" x14ac:dyDescent="0.3">
      <c r="A1997">
        <v>1996</v>
      </c>
      <c r="B1997" s="11">
        <v>220686106</v>
      </c>
      <c r="D1997">
        <v>1996</v>
      </c>
      <c r="E1997" s="11">
        <v>220457648</v>
      </c>
      <c r="G1997">
        <v>1996</v>
      </c>
      <c r="H1997" s="7">
        <v>220681450</v>
      </c>
    </row>
    <row r="1998" spans="1:8" x14ac:dyDescent="0.3">
      <c r="A1998">
        <v>1997</v>
      </c>
      <c r="B1998" s="7">
        <v>220945761</v>
      </c>
      <c r="D1998">
        <v>1997</v>
      </c>
      <c r="E1998" s="7">
        <v>220693923</v>
      </c>
      <c r="G1998">
        <v>1997</v>
      </c>
      <c r="H1998" s="11">
        <v>220940585</v>
      </c>
    </row>
    <row r="1999" spans="1:8" x14ac:dyDescent="0.3">
      <c r="A1999">
        <v>1998</v>
      </c>
      <c r="B1999" s="11">
        <v>221260262</v>
      </c>
      <c r="D1999">
        <v>1998</v>
      </c>
      <c r="E1999" s="11">
        <v>220954908</v>
      </c>
      <c r="G1999">
        <v>1998</v>
      </c>
      <c r="H1999" s="7">
        <v>221251277</v>
      </c>
    </row>
    <row r="2000" spans="1:8" x14ac:dyDescent="0.3">
      <c r="A2000">
        <v>1999</v>
      </c>
      <c r="B2000" s="7">
        <v>221527533</v>
      </c>
      <c r="D2000">
        <v>1999</v>
      </c>
      <c r="E2000" s="7">
        <v>221273033</v>
      </c>
      <c r="G2000">
        <v>1999</v>
      </c>
      <c r="H2000" s="11">
        <v>221522682</v>
      </c>
    </row>
    <row r="2001" spans="1:8" x14ac:dyDescent="0.3">
      <c r="A2001">
        <v>2000</v>
      </c>
      <c r="B2001" s="11">
        <v>221769356</v>
      </c>
      <c r="D2001">
        <v>2000</v>
      </c>
      <c r="E2001" s="11">
        <v>221535539</v>
      </c>
      <c r="G2001">
        <v>2000</v>
      </c>
      <c r="H2001" s="7">
        <v>221761302</v>
      </c>
    </row>
    <row r="2002" spans="1:8" x14ac:dyDescent="0.3">
      <c r="A2002">
        <v>2001</v>
      </c>
      <c r="B2002" s="7">
        <v>222008407</v>
      </c>
      <c r="D2002">
        <v>2001</v>
      </c>
      <c r="E2002" s="7">
        <v>221777290</v>
      </c>
      <c r="G2002">
        <v>2001</v>
      </c>
      <c r="H2002" s="11">
        <v>222003207</v>
      </c>
    </row>
    <row r="2003" spans="1:8" x14ac:dyDescent="0.3">
      <c r="A2003">
        <v>2002</v>
      </c>
      <c r="B2003" s="11">
        <v>222258385</v>
      </c>
      <c r="D2003">
        <v>2002</v>
      </c>
      <c r="E2003" s="11">
        <v>222016473</v>
      </c>
      <c r="G2003">
        <v>2002</v>
      </c>
      <c r="H2003" s="7">
        <v>222249278</v>
      </c>
    </row>
    <row r="2004" spans="1:8" x14ac:dyDescent="0.3">
      <c r="A2004">
        <v>2003</v>
      </c>
      <c r="B2004" s="7">
        <v>222557407</v>
      </c>
      <c r="D2004">
        <v>2003</v>
      </c>
      <c r="E2004" s="7">
        <v>222268337</v>
      </c>
      <c r="G2004">
        <v>2003</v>
      </c>
      <c r="H2004" s="11">
        <v>222551147</v>
      </c>
    </row>
    <row r="2005" spans="1:8" x14ac:dyDescent="0.3">
      <c r="A2005">
        <v>2004</v>
      </c>
      <c r="B2005" s="11">
        <v>223052466</v>
      </c>
      <c r="D2005">
        <v>2004</v>
      </c>
      <c r="E2005" s="11">
        <v>222567249</v>
      </c>
      <c r="G2005">
        <v>2004</v>
      </c>
      <c r="H2005" s="7">
        <v>223042835</v>
      </c>
    </row>
    <row r="2006" spans="1:8" x14ac:dyDescent="0.3">
      <c r="A2006">
        <v>2005</v>
      </c>
      <c r="B2006" s="7">
        <v>223526789</v>
      </c>
      <c r="D2006">
        <v>2005</v>
      </c>
      <c r="E2006" s="7">
        <v>223068248</v>
      </c>
      <c r="G2006">
        <v>2005</v>
      </c>
      <c r="H2006" s="11">
        <v>223517931</v>
      </c>
    </row>
    <row r="2007" spans="1:8" x14ac:dyDescent="0.3">
      <c r="A2007">
        <v>2006</v>
      </c>
      <c r="B2007" s="11">
        <v>223860886</v>
      </c>
      <c r="D2007">
        <v>2006</v>
      </c>
      <c r="E2007" s="11">
        <v>223535058</v>
      </c>
      <c r="G2007">
        <v>2006</v>
      </c>
      <c r="H2007" s="7">
        <v>223855340</v>
      </c>
    </row>
    <row r="2008" spans="1:8" x14ac:dyDescent="0.3">
      <c r="A2008">
        <v>2007</v>
      </c>
      <c r="B2008" s="7">
        <v>224155753</v>
      </c>
      <c r="D2008">
        <v>2007</v>
      </c>
      <c r="E2008" s="7">
        <v>223868116</v>
      </c>
      <c r="G2008">
        <v>2007</v>
      </c>
      <c r="H2008" s="11">
        <v>224149513</v>
      </c>
    </row>
    <row r="2009" spans="1:8" x14ac:dyDescent="0.3">
      <c r="A2009">
        <v>2008</v>
      </c>
      <c r="B2009" s="11">
        <v>224427944</v>
      </c>
      <c r="D2009">
        <v>2008</v>
      </c>
      <c r="E2009" s="11">
        <v>224163235</v>
      </c>
      <c r="G2009">
        <v>2008</v>
      </c>
      <c r="H2009" s="7">
        <v>224422952</v>
      </c>
    </row>
    <row r="2010" spans="1:8" x14ac:dyDescent="0.3">
      <c r="A2010">
        <v>2009</v>
      </c>
      <c r="B2010" s="7">
        <v>224658267</v>
      </c>
      <c r="D2010">
        <v>2009</v>
      </c>
      <c r="E2010" s="7">
        <v>224435583</v>
      </c>
      <c r="G2010">
        <v>2009</v>
      </c>
      <c r="H2010" s="11">
        <v>224653534</v>
      </c>
    </row>
    <row r="2011" spans="1:8" x14ac:dyDescent="0.3">
      <c r="A2011">
        <v>2010</v>
      </c>
      <c r="B2011" s="11">
        <v>224887471</v>
      </c>
      <c r="D2011">
        <v>2010</v>
      </c>
      <c r="E2011" s="11">
        <v>224664782</v>
      </c>
      <c r="G2011">
        <v>2010</v>
      </c>
      <c r="H2011" s="7">
        <v>224882841</v>
      </c>
    </row>
    <row r="2012" spans="1:8" x14ac:dyDescent="0.3">
      <c r="A2012">
        <v>2011</v>
      </c>
      <c r="B2012" s="7">
        <v>225111077</v>
      </c>
      <c r="D2012">
        <v>2011</v>
      </c>
      <c r="E2012" s="7">
        <v>224894180</v>
      </c>
      <c r="G2012">
        <v>2011</v>
      </c>
      <c r="H2012" s="11">
        <v>225106462</v>
      </c>
    </row>
    <row r="2013" spans="1:8" x14ac:dyDescent="0.3">
      <c r="A2013">
        <v>2012</v>
      </c>
      <c r="B2013" s="11">
        <v>225331249</v>
      </c>
      <c r="D2013">
        <v>2012</v>
      </c>
      <c r="E2013" s="11">
        <v>225117891</v>
      </c>
      <c r="G2013">
        <v>2012</v>
      </c>
      <c r="H2013" s="7">
        <v>225325405</v>
      </c>
    </row>
    <row r="2014" spans="1:8" x14ac:dyDescent="0.3">
      <c r="A2014">
        <v>2013</v>
      </c>
      <c r="B2014" s="7">
        <v>225563072</v>
      </c>
      <c r="D2014">
        <v>2013</v>
      </c>
      <c r="E2014" s="7">
        <v>225339023</v>
      </c>
      <c r="G2014">
        <v>2013</v>
      </c>
      <c r="H2014" s="11">
        <v>225558500</v>
      </c>
    </row>
    <row r="2015" spans="1:8" x14ac:dyDescent="0.3">
      <c r="A2015">
        <v>2014</v>
      </c>
      <c r="B2015" s="11">
        <v>225786670</v>
      </c>
      <c r="D2015">
        <v>2014</v>
      </c>
      <c r="E2015" s="11">
        <v>225569608</v>
      </c>
      <c r="G2015">
        <v>2014</v>
      </c>
      <c r="H2015" s="7">
        <v>225782009</v>
      </c>
    </row>
    <row r="2016" spans="1:8" x14ac:dyDescent="0.3">
      <c r="A2016">
        <v>2015</v>
      </c>
      <c r="B2016" s="7">
        <v>226010168</v>
      </c>
      <c r="D2016">
        <v>2015</v>
      </c>
      <c r="E2016" s="7">
        <v>225792997</v>
      </c>
      <c r="G2016">
        <v>2015</v>
      </c>
      <c r="H2016" s="11">
        <v>226005602</v>
      </c>
    </row>
    <row r="2017" spans="1:8" x14ac:dyDescent="0.3">
      <c r="A2017">
        <v>2016</v>
      </c>
      <c r="B2017" s="11">
        <v>226229742</v>
      </c>
      <c r="D2017">
        <v>2016</v>
      </c>
      <c r="E2017" s="11">
        <v>226016778</v>
      </c>
      <c r="G2017">
        <v>2016</v>
      </c>
      <c r="H2017" s="7">
        <v>226224781</v>
      </c>
    </row>
    <row r="2018" spans="1:8" x14ac:dyDescent="0.3">
      <c r="A2018">
        <v>2017</v>
      </c>
      <c r="B2018" s="7">
        <v>226450880</v>
      </c>
      <c r="D2018">
        <v>2017</v>
      </c>
      <c r="E2018" s="7">
        <v>226237935</v>
      </c>
      <c r="G2018">
        <v>2017</v>
      </c>
      <c r="H2018" s="11">
        <v>226446266</v>
      </c>
    </row>
    <row r="2019" spans="1:8" x14ac:dyDescent="0.3">
      <c r="A2019">
        <v>2018</v>
      </c>
      <c r="B2019" s="11">
        <v>226668089</v>
      </c>
      <c r="D2019">
        <v>2018</v>
      </c>
      <c r="E2019" s="11">
        <v>226457220</v>
      </c>
      <c r="G2019">
        <v>2018</v>
      </c>
      <c r="H2019" s="7">
        <v>226663430</v>
      </c>
    </row>
    <row r="2020" spans="1:8" x14ac:dyDescent="0.3">
      <c r="A2020">
        <v>2019</v>
      </c>
      <c r="B2020" s="7">
        <v>226895908</v>
      </c>
      <c r="D2020">
        <v>2019</v>
      </c>
      <c r="E2020" s="7">
        <v>226674567</v>
      </c>
      <c r="G2020">
        <v>2019</v>
      </c>
      <c r="H2020" s="11">
        <v>226891358</v>
      </c>
    </row>
    <row r="2021" spans="1:8" x14ac:dyDescent="0.3">
      <c r="A2021">
        <v>2020</v>
      </c>
      <c r="B2021" s="11">
        <v>227114820</v>
      </c>
      <c r="D2021">
        <v>2020</v>
      </c>
      <c r="E2021" s="11">
        <v>226902359</v>
      </c>
      <c r="G2021">
        <v>2020</v>
      </c>
      <c r="H2021" s="7">
        <v>227110367</v>
      </c>
    </row>
    <row r="2022" spans="1:8" x14ac:dyDescent="0.3">
      <c r="A2022">
        <v>2021</v>
      </c>
      <c r="B2022" s="7">
        <v>227332428</v>
      </c>
      <c r="D2022">
        <v>2021</v>
      </c>
      <c r="E2022" s="7">
        <v>227121188</v>
      </c>
      <c r="G2022">
        <v>2021</v>
      </c>
      <c r="H2022" s="11">
        <v>227328005</v>
      </c>
    </row>
    <row r="2023" spans="1:8" x14ac:dyDescent="0.3">
      <c r="A2023">
        <v>2022</v>
      </c>
      <c r="B2023" s="11">
        <v>227552994</v>
      </c>
      <c r="D2023">
        <v>2022</v>
      </c>
      <c r="E2023" s="11">
        <v>227338728</v>
      </c>
      <c r="G2023">
        <v>2022</v>
      </c>
      <c r="H2023" s="7">
        <v>227546355</v>
      </c>
    </row>
    <row r="2024" spans="1:8" x14ac:dyDescent="0.3">
      <c r="A2024">
        <v>2023</v>
      </c>
      <c r="B2024" s="7">
        <v>227774272</v>
      </c>
      <c r="D2024">
        <v>2023</v>
      </c>
      <c r="E2024" s="7">
        <v>227560645</v>
      </c>
      <c r="G2024">
        <v>2023</v>
      </c>
      <c r="H2024" s="11">
        <v>227769713</v>
      </c>
    </row>
    <row r="2025" spans="1:8" x14ac:dyDescent="0.3">
      <c r="A2025">
        <v>2024</v>
      </c>
      <c r="B2025" s="11">
        <v>227991021</v>
      </c>
      <c r="D2025">
        <v>2024</v>
      </c>
      <c r="E2025" s="11">
        <v>227781701</v>
      </c>
      <c r="G2025">
        <v>2024</v>
      </c>
      <c r="H2025" s="7">
        <v>227986550</v>
      </c>
    </row>
    <row r="2026" spans="1:8" x14ac:dyDescent="0.3">
      <c r="A2026">
        <v>2025</v>
      </c>
      <c r="B2026" s="7">
        <v>228231809</v>
      </c>
      <c r="D2026">
        <v>2025</v>
      </c>
      <c r="E2026" s="7">
        <v>227997334</v>
      </c>
      <c r="G2026">
        <v>2025</v>
      </c>
      <c r="H2026" s="11">
        <v>228224261</v>
      </c>
    </row>
    <row r="2027" spans="1:8" x14ac:dyDescent="0.3">
      <c r="A2027">
        <v>2026</v>
      </c>
      <c r="B2027" s="11">
        <v>228466367</v>
      </c>
      <c r="D2027">
        <v>2026</v>
      </c>
      <c r="E2027" s="11">
        <v>228239610</v>
      </c>
      <c r="G2027">
        <v>2026</v>
      </c>
      <c r="H2027" s="7">
        <v>228461366</v>
      </c>
    </row>
    <row r="2028" spans="1:8" x14ac:dyDescent="0.3">
      <c r="A2028">
        <v>2027</v>
      </c>
      <c r="B2028" s="7">
        <v>228691041</v>
      </c>
      <c r="D2028">
        <v>2027</v>
      </c>
      <c r="E2028" s="7">
        <v>228472661</v>
      </c>
      <c r="G2028">
        <v>2027</v>
      </c>
      <c r="H2028" s="11">
        <v>228686245</v>
      </c>
    </row>
    <row r="2029" spans="1:8" x14ac:dyDescent="0.3">
      <c r="A2029">
        <v>2028</v>
      </c>
      <c r="B2029" s="11">
        <v>228915395</v>
      </c>
      <c r="D2029">
        <v>2028</v>
      </c>
      <c r="E2029" s="11">
        <v>228697381</v>
      </c>
      <c r="G2029">
        <v>2028</v>
      </c>
      <c r="H2029" s="7">
        <v>228910557</v>
      </c>
    </row>
    <row r="2030" spans="1:8" x14ac:dyDescent="0.3">
      <c r="A2030">
        <v>2029</v>
      </c>
      <c r="B2030" s="7">
        <v>229141441</v>
      </c>
      <c r="D2030">
        <v>2029</v>
      </c>
      <c r="E2030" s="7">
        <v>228921947</v>
      </c>
      <c r="G2030">
        <v>2029</v>
      </c>
      <c r="H2030" s="11">
        <v>229135234</v>
      </c>
    </row>
    <row r="2031" spans="1:8" x14ac:dyDescent="0.3">
      <c r="A2031">
        <v>2030</v>
      </c>
      <c r="B2031" s="11">
        <v>229373189</v>
      </c>
      <c r="D2031">
        <v>2030</v>
      </c>
      <c r="E2031" s="11">
        <v>229148070</v>
      </c>
      <c r="G2031">
        <v>2030</v>
      </c>
      <c r="H2031" s="7">
        <v>229368543</v>
      </c>
    </row>
    <row r="2032" spans="1:8" x14ac:dyDescent="0.3">
      <c r="A2032">
        <v>2031</v>
      </c>
      <c r="B2032" s="7">
        <v>229594594</v>
      </c>
      <c r="D2032">
        <v>2031</v>
      </c>
      <c r="E2032" s="7">
        <v>229379730</v>
      </c>
      <c r="G2032">
        <v>2031</v>
      </c>
      <c r="H2032" s="11">
        <v>229590127</v>
      </c>
    </row>
    <row r="2033" spans="1:8" x14ac:dyDescent="0.3">
      <c r="A2033">
        <v>2032</v>
      </c>
      <c r="B2033" s="11">
        <v>229829612</v>
      </c>
      <c r="D2033">
        <v>2032</v>
      </c>
      <c r="E2033" s="11">
        <v>229601332</v>
      </c>
      <c r="G2033">
        <v>2032</v>
      </c>
      <c r="H2033" s="7">
        <v>229824974</v>
      </c>
    </row>
    <row r="2034" spans="1:8" x14ac:dyDescent="0.3">
      <c r="A2034">
        <v>2033</v>
      </c>
      <c r="B2034" s="7">
        <v>230061508</v>
      </c>
      <c r="D2034">
        <v>2033</v>
      </c>
      <c r="E2034" s="7">
        <v>229836508</v>
      </c>
      <c r="G2034">
        <v>2033</v>
      </c>
      <c r="H2034" s="11">
        <v>230056707</v>
      </c>
    </row>
    <row r="2035" spans="1:8" x14ac:dyDescent="0.3">
      <c r="A2035">
        <v>2034</v>
      </c>
      <c r="B2035" s="11">
        <v>230286732</v>
      </c>
      <c r="D2035">
        <v>2034</v>
      </c>
      <c r="E2035" s="11">
        <v>230068360</v>
      </c>
      <c r="G2035">
        <v>2034</v>
      </c>
      <c r="H2035" s="7">
        <v>230282131</v>
      </c>
    </row>
    <row r="2036" spans="1:8" x14ac:dyDescent="0.3">
      <c r="A2036">
        <v>2035</v>
      </c>
      <c r="B2036" s="7">
        <v>230512083</v>
      </c>
      <c r="D2036">
        <v>2035</v>
      </c>
      <c r="E2036" s="7">
        <v>230293356</v>
      </c>
      <c r="G2036">
        <v>2035</v>
      </c>
      <c r="H2036" s="11">
        <v>230507400</v>
      </c>
    </row>
    <row r="2037" spans="1:8" x14ac:dyDescent="0.3">
      <c r="A2037">
        <v>2036</v>
      </c>
      <c r="B2037" s="11">
        <v>230745734</v>
      </c>
      <c r="D2037">
        <v>2036</v>
      </c>
      <c r="E2037" s="11">
        <v>230519383</v>
      </c>
      <c r="G2037">
        <v>2036</v>
      </c>
      <c r="H2037" s="7">
        <v>230740802</v>
      </c>
    </row>
    <row r="2038" spans="1:8" x14ac:dyDescent="0.3">
      <c r="A2038">
        <v>2037</v>
      </c>
      <c r="B2038" s="7">
        <v>230977348</v>
      </c>
      <c r="D2038">
        <v>2037</v>
      </c>
      <c r="E2038" s="7">
        <v>230753644</v>
      </c>
      <c r="G2038">
        <v>2037</v>
      </c>
      <c r="H2038" s="11">
        <v>230972685</v>
      </c>
    </row>
    <row r="2039" spans="1:8" x14ac:dyDescent="0.3">
      <c r="A2039">
        <v>2038</v>
      </c>
      <c r="B2039" s="11">
        <v>231197140</v>
      </c>
      <c r="D2039">
        <v>2038</v>
      </c>
      <c r="E2039" s="11">
        <v>230984329</v>
      </c>
      <c r="G2039">
        <v>2038</v>
      </c>
      <c r="H2039" s="7">
        <v>231192598</v>
      </c>
    </row>
    <row r="2040" spans="1:8" x14ac:dyDescent="0.3">
      <c r="A2040">
        <v>2039</v>
      </c>
      <c r="B2040" s="7">
        <v>231435783</v>
      </c>
      <c r="D2040">
        <v>2039</v>
      </c>
      <c r="E2040" s="7">
        <v>231203688</v>
      </c>
      <c r="G2040">
        <v>2039</v>
      </c>
      <c r="H2040" s="11">
        <v>231431085</v>
      </c>
    </row>
    <row r="2041" spans="1:8" x14ac:dyDescent="0.3">
      <c r="A2041">
        <v>2040</v>
      </c>
      <c r="B2041" s="11">
        <v>231668065</v>
      </c>
      <c r="D2041">
        <v>2040</v>
      </c>
      <c r="E2041" s="11">
        <v>231442771</v>
      </c>
      <c r="G2041">
        <v>2040</v>
      </c>
      <c r="H2041" s="7">
        <v>231663237</v>
      </c>
    </row>
    <row r="2042" spans="1:8" x14ac:dyDescent="0.3">
      <c r="A2042">
        <v>2041</v>
      </c>
      <c r="B2042" s="7">
        <v>231910831</v>
      </c>
      <c r="D2042">
        <v>2041</v>
      </c>
      <c r="E2042" s="7">
        <v>231677845</v>
      </c>
      <c r="G2042">
        <v>2041</v>
      </c>
      <c r="H2042" s="11">
        <v>231906217</v>
      </c>
    </row>
    <row r="2043" spans="1:8" x14ac:dyDescent="0.3">
      <c r="A2043">
        <v>2042</v>
      </c>
      <c r="B2043" s="11">
        <v>232134117</v>
      </c>
      <c r="D2043">
        <v>2042</v>
      </c>
      <c r="E2043" s="11">
        <v>231917256</v>
      </c>
      <c r="G2043">
        <v>2042</v>
      </c>
      <c r="H2043" s="7">
        <v>232129005</v>
      </c>
    </row>
    <row r="2044" spans="1:8" x14ac:dyDescent="0.3">
      <c r="A2044">
        <v>2043</v>
      </c>
      <c r="B2044" s="7">
        <v>232369418</v>
      </c>
      <c r="D2044">
        <v>2043</v>
      </c>
      <c r="E2044" s="7">
        <v>232140991</v>
      </c>
      <c r="G2044">
        <v>2043</v>
      </c>
      <c r="H2044" s="11">
        <v>232364712</v>
      </c>
    </row>
    <row r="2045" spans="1:8" x14ac:dyDescent="0.3">
      <c r="A2045">
        <v>2044</v>
      </c>
      <c r="B2045" s="11">
        <v>232602311</v>
      </c>
      <c r="D2045">
        <v>2044</v>
      </c>
      <c r="E2045" s="11">
        <v>232375757</v>
      </c>
      <c r="G2045">
        <v>2044</v>
      </c>
      <c r="H2045" s="7">
        <v>232597654</v>
      </c>
    </row>
    <row r="2046" spans="1:8" x14ac:dyDescent="0.3">
      <c r="A2046">
        <v>2045</v>
      </c>
      <c r="B2046" s="7">
        <v>232840889</v>
      </c>
      <c r="D2046">
        <v>2045</v>
      </c>
      <c r="E2046" s="7">
        <v>232608715</v>
      </c>
      <c r="G2046">
        <v>2045</v>
      </c>
      <c r="H2046" s="11">
        <v>232836047</v>
      </c>
    </row>
    <row r="2047" spans="1:8" x14ac:dyDescent="0.3">
      <c r="A2047">
        <v>2046</v>
      </c>
      <c r="B2047" s="11">
        <v>233067201</v>
      </c>
      <c r="D2047">
        <v>2046</v>
      </c>
      <c r="E2047" s="11">
        <v>232847707</v>
      </c>
      <c r="G2047">
        <v>2046</v>
      </c>
      <c r="H2047" s="7">
        <v>233062032</v>
      </c>
    </row>
    <row r="2048" spans="1:8" x14ac:dyDescent="0.3">
      <c r="A2048">
        <v>2047</v>
      </c>
      <c r="B2048" s="7">
        <v>233298647</v>
      </c>
      <c r="D2048">
        <v>2047</v>
      </c>
      <c r="E2048" s="7">
        <v>233073360</v>
      </c>
      <c r="G2048">
        <v>2047</v>
      </c>
      <c r="H2048" s="11">
        <v>233293815</v>
      </c>
    </row>
    <row r="2049" spans="1:8" x14ac:dyDescent="0.3">
      <c r="A2049">
        <v>2048</v>
      </c>
      <c r="B2049" s="11">
        <v>233522668</v>
      </c>
      <c r="D2049">
        <v>2048</v>
      </c>
      <c r="E2049" s="11">
        <v>233305001</v>
      </c>
      <c r="G2049">
        <v>2048</v>
      </c>
      <c r="H2049" s="7">
        <v>233517966</v>
      </c>
    </row>
    <row r="2050" spans="1:8" x14ac:dyDescent="0.3">
      <c r="A2050">
        <v>2049</v>
      </c>
      <c r="B2050" s="7">
        <v>233744621</v>
      </c>
      <c r="D2050">
        <v>2049</v>
      </c>
      <c r="E2050" s="7">
        <v>233529575</v>
      </c>
      <c r="G2050">
        <v>2049</v>
      </c>
      <c r="H2050" s="11">
        <v>233739924</v>
      </c>
    </row>
    <row r="2051" spans="1:8" x14ac:dyDescent="0.3">
      <c r="A2051">
        <v>2050</v>
      </c>
      <c r="B2051" s="11">
        <v>233973516</v>
      </c>
      <c r="D2051">
        <v>2050</v>
      </c>
      <c r="E2051" s="11">
        <v>233751096</v>
      </c>
      <c r="G2051">
        <v>2050</v>
      </c>
      <c r="H2051" s="7">
        <v>233968814</v>
      </c>
    </row>
    <row r="2052" spans="1:8" x14ac:dyDescent="0.3">
      <c r="A2052">
        <v>2051</v>
      </c>
      <c r="B2052" s="7">
        <v>234198010</v>
      </c>
      <c r="D2052">
        <v>2051</v>
      </c>
      <c r="E2052" s="7">
        <v>233980109</v>
      </c>
      <c r="G2052">
        <v>2051</v>
      </c>
      <c r="H2052" s="11">
        <v>234193255</v>
      </c>
    </row>
    <row r="2053" spans="1:8" x14ac:dyDescent="0.3">
      <c r="A2053">
        <v>2052</v>
      </c>
      <c r="B2053" s="11">
        <v>234527420</v>
      </c>
      <c r="D2053">
        <v>2052</v>
      </c>
      <c r="E2053" s="11">
        <v>234204778</v>
      </c>
      <c r="G2053">
        <v>2052</v>
      </c>
      <c r="H2053" s="7">
        <v>234522349</v>
      </c>
    </row>
    <row r="2054" spans="1:8" x14ac:dyDescent="0.3">
      <c r="A2054">
        <v>2053</v>
      </c>
      <c r="B2054" s="7">
        <v>234769146</v>
      </c>
      <c r="D2054">
        <v>2053</v>
      </c>
      <c r="E2054" s="7">
        <v>234534444</v>
      </c>
      <c r="G2054">
        <v>2053</v>
      </c>
      <c r="H2054" s="11">
        <v>234764249</v>
      </c>
    </row>
    <row r="2055" spans="1:8" x14ac:dyDescent="0.3">
      <c r="A2055">
        <v>2054</v>
      </c>
      <c r="B2055" s="11">
        <v>235000011</v>
      </c>
      <c r="D2055">
        <v>2054</v>
      </c>
      <c r="E2055" s="11">
        <v>234776074</v>
      </c>
      <c r="G2055">
        <v>2054</v>
      </c>
      <c r="H2055" s="7">
        <v>234995329</v>
      </c>
    </row>
    <row r="2056" spans="1:8" x14ac:dyDescent="0.3">
      <c r="A2056">
        <v>2055</v>
      </c>
      <c r="B2056" s="7">
        <v>235231910</v>
      </c>
      <c r="D2056">
        <v>2055</v>
      </c>
      <c r="E2056" s="7">
        <v>235006654</v>
      </c>
      <c r="G2056">
        <v>2055</v>
      </c>
      <c r="H2056" s="11">
        <v>235227225</v>
      </c>
    </row>
    <row r="2057" spans="1:8" x14ac:dyDescent="0.3">
      <c r="A2057">
        <v>2056</v>
      </c>
      <c r="B2057" s="11">
        <v>235460592</v>
      </c>
      <c r="D2057">
        <v>2056</v>
      </c>
      <c r="E2057" s="11">
        <v>235238666</v>
      </c>
      <c r="G2057">
        <v>2056</v>
      </c>
      <c r="H2057" s="7">
        <v>235456009</v>
      </c>
    </row>
    <row r="2058" spans="1:8" x14ac:dyDescent="0.3">
      <c r="A2058">
        <v>2057</v>
      </c>
      <c r="B2058" s="7">
        <v>235690253</v>
      </c>
      <c r="D2058">
        <v>2057</v>
      </c>
      <c r="E2058" s="7">
        <v>235466967</v>
      </c>
      <c r="G2058">
        <v>2057</v>
      </c>
      <c r="H2058" s="11">
        <v>235685747</v>
      </c>
    </row>
    <row r="2059" spans="1:8" x14ac:dyDescent="0.3">
      <c r="A2059">
        <v>2058</v>
      </c>
      <c r="B2059" s="11">
        <v>235917193</v>
      </c>
      <c r="D2059">
        <v>2058</v>
      </c>
      <c r="E2059" s="11">
        <v>235697027</v>
      </c>
      <c r="G2059">
        <v>2058</v>
      </c>
      <c r="H2059" s="7">
        <v>235912589</v>
      </c>
    </row>
    <row r="2060" spans="1:8" x14ac:dyDescent="0.3">
      <c r="A2060">
        <v>2059</v>
      </c>
      <c r="B2060" s="7">
        <v>236159032</v>
      </c>
      <c r="D2060">
        <v>2059</v>
      </c>
      <c r="E2060" s="7">
        <v>235923607</v>
      </c>
      <c r="G2060">
        <v>2059</v>
      </c>
      <c r="H2060" s="11">
        <v>236154148</v>
      </c>
    </row>
    <row r="2061" spans="1:8" x14ac:dyDescent="0.3">
      <c r="A2061">
        <v>2060</v>
      </c>
      <c r="B2061" s="11">
        <v>236393316</v>
      </c>
      <c r="D2061">
        <v>2060</v>
      </c>
      <c r="E2061" s="11">
        <v>236165582</v>
      </c>
      <c r="G2061">
        <v>2060</v>
      </c>
      <c r="H2061" s="7">
        <v>236388606</v>
      </c>
    </row>
    <row r="2062" spans="1:8" x14ac:dyDescent="0.3">
      <c r="A2062">
        <v>2061</v>
      </c>
      <c r="B2062" s="7">
        <v>236619873</v>
      </c>
      <c r="D2062">
        <v>2061</v>
      </c>
      <c r="E2062" s="7">
        <v>236399801</v>
      </c>
      <c r="G2062">
        <v>2061</v>
      </c>
      <c r="H2062" s="11">
        <v>236615162</v>
      </c>
    </row>
    <row r="2063" spans="1:8" x14ac:dyDescent="0.3">
      <c r="A2063">
        <v>2062</v>
      </c>
      <c r="B2063" s="11">
        <v>236840928</v>
      </c>
      <c r="D2063">
        <v>2062</v>
      </c>
      <c r="E2063" s="11">
        <v>236626142</v>
      </c>
      <c r="G2063">
        <v>2062</v>
      </c>
      <c r="H2063" s="7">
        <v>236836340</v>
      </c>
    </row>
    <row r="2064" spans="1:8" x14ac:dyDescent="0.3">
      <c r="A2064">
        <v>2063</v>
      </c>
      <c r="B2064" s="7">
        <v>237067354</v>
      </c>
      <c r="D2064">
        <v>2063</v>
      </c>
      <c r="E2064" s="7">
        <v>236847086</v>
      </c>
      <c r="G2064">
        <v>2063</v>
      </c>
      <c r="H2064" s="11">
        <v>237062755</v>
      </c>
    </row>
    <row r="2065" spans="1:8" x14ac:dyDescent="0.3">
      <c r="A2065">
        <v>2064</v>
      </c>
      <c r="B2065" s="11">
        <v>237286367</v>
      </c>
      <c r="D2065">
        <v>2064</v>
      </c>
      <c r="E2065" s="11">
        <v>237073563</v>
      </c>
      <c r="G2065">
        <v>2064</v>
      </c>
      <c r="H2065" s="7">
        <v>237281769</v>
      </c>
    </row>
    <row r="2066" spans="1:8" x14ac:dyDescent="0.3">
      <c r="A2066">
        <v>2065</v>
      </c>
      <c r="B2066" s="7">
        <v>237503942</v>
      </c>
      <c r="D2066">
        <v>2065</v>
      </c>
      <c r="E2066" s="7">
        <v>237292612</v>
      </c>
      <c r="G2066">
        <v>2065</v>
      </c>
      <c r="H2066" s="11">
        <v>237499395</v>
      </c>
    </row>
    <row r="2067" spans="1:8" x14ac:dyDescent="0.3">
      <c r="A2067">
        <v>2066</v>
      </c>
      <c r="B2067" s="11">
        <v>237725529</v>
      </c>
      <c r="D2067">
        <v>2066</v>
      </c>
      <c r="E2067" s="11">
        <v>237510026</v>
      </c>
      <c r="G2067">
        <v>2066</v>
      </c>
      <c r="H2067" s="7">
        <v>237720499</v>
      </c>
    </row>
    <row r="2068" spans="1:8" x14ac:dyDescent="0.3">
      <c r="A2068">
        <v>2067</v>
      </c>
      <c r="B2068" s="7">
        <v>237947333</v>
      </c>
      <c r="D2068">
        <v>2067</v>
      </c>
      <c r="E2068" s="7">
        <v>237731633</v>
      </c>
      <c r="G2068">
        <v>2067</v>
      </c>
      <c r="H2068" s="11">
        <v>237942747</v>
      </c>
    </row>
    <row r="2069" spans="1:8" x14ac:dyDescent="0.3">
      <c r="A2069">
        <v>2068</v>
      </c>
      <c r="B2069" s="11">
        <v>238179339</v>
      </c>
      <c r="D2069">
        <v>2068</v>
      </c>
      <c r="E2069" s="11">
        <v>237953865</v>
      </c>
      <c r="G2069">
        <v>2068</v>
      </c>
      <c r="H2069" s="7">
        <v>238174577</v>
      </c>
    </row>
    <row r="2070" spans="1:8" x14ac:dyDescent="0.3">
      <c r="A2070">
        <v>2069</v>
      </c>
      <c r="B2070" s="7">
        <v>238418036</v>
      </c>
      <c r="D2070">
        <v>2069</v>
      </c>
      <c r="E2070" s="7">
        <v>238186115</v>
      </c>
      <c r="G2070">
        <v>2069</v>
      </c>
      <c r="H2070" s="11">
        <v>238409519</v>
      </c>
    </row>
    <row r="2071" spans="1:8" x14ac:dyDescent="0.3">
      <c r="A2071">
        <v>2070</v>
      </c>
      <c r="B2071" s="11">
        <v>238645726</v>
      </c>
      <c r="D2071">
        <v>2070</v>
      </c>
      <c r="E2071" s="11">
        <v>238424424</v>
      </c>
      <c r="G2071">
        <v>2070</v>
      </c>
      <c r="H2071" s="7">
        <v>238640982</v>
      </c>
    </row>
    <row r="2072" spans="1:8" x14ac:dyDescent="0.3">
      <c r="A2072">
        <v>2071</v>
      </c>
      <c r="B2072" s="7">
        <v>238879467</v>
      </c>
      <c r="D2072">
        <v>2071</v>
      </c>
      <c r="E2072" s="7">
        <v>238652296</v>
      </c>
      <c r="G2072">
        <v>2071</v>
      </c>
      <c r="H2072" s="11">
        <v>238874717</v>
      </c>
    </row>
    <row r="2073" spans="1:8" x14ac:dyDescent="0.3">
      <c r="A2073">
        <v>2072</v>
      </c>
      <c r="B2073" s="11">
        <v>239106781</v>
      </c>
      <c r="D2073">
        <v>2072</v>
      </c>
      <c r="E2073" s="11">
        <v>238885840</v>
      </c>
      <c r="G2073">
        <v>2072</v>
      </c>
      <c r="H2073" s="7">
        <v>239102152</v>
      </c>
    </row>
    <row r="2074" spans="1:8" x14ac:dyDescent="0.3">
      <c r="A2074">
        <v>2073</v>
      </c>
      <c r="B2074" s="7">
        <v>239335930</v>
      </c>
      <c r="D2074">
        <v>2073</v>
      </c>
      <c r="E2074" s="7">
        <v>239113108</v>
      </c>
      <c r="G2074">
        <v>2073</v>
      </c>
      <c r="H2074" s="11">
        <v>239331165</v>
      </c>
    </row>
    <row r="2075" spans="1:8" x14ac:dyDescent="0.3">
      <c r="A2075">
        <v>2074</v>
      </c>
      <c r="B2075" s="11">
        <v>239567861</v>
      </c>
      <c r="D2075">
        <v>2074</v>
      </c>
      <c r="E2075" s="11">
        <v>239342400</v>
      </c>
      <c r="G2075">
        <v>2074</v>
      </c>
      <c r="H2075" s="7">
        <v>239563253</v>
      </c>
    </row>
    <row r="2076" spans="1:8" x14ac:dyDescent="0.3">
      <c r="A2076">
        <v>2075</v>
      </c>
      <c r="B2076" s="7">
        <v>239800684</v>
      </c>
      <c r="D2076">
        <v>2075</v>
      </c>
      <c r="E2076" s="7">
        <v>239574938</v>
      </c>
      <c r="G2076">
        <v>2075</v>
      </c>
      <c r="H2076" s="11">
        <v>239795987</v>
      </c>
    </row>
    <row r="2077" spans="1:8" x14ac:dyDescent="0.3">
      <c r="A2077">
        <v>2076</v>
      </c>
      <c r="B2077" s="11">
        <v>240036000</v>
      </c>
      <c r="D2077">
        <v>2076</v>
      </c>
      <c r="E2077" s="11">
        <v>239807071</v>
      </c>
      <c r="G2077">
        <v>2076</v>
      </c>
      <c r="H2077" s="7">
        <v>240031405</v>
      </c>
    </row>
    <row r="2078" spans="1:8" x14ac:dyDescent="0.3">
      <c r="A2078">
        <v>2077</v>
      </c>
      <c r="B2078" s="7">
        <v>240268211</v>
      </c>
      <c r="D2078">
        <v>2077</v>
      </c>
      <c r="E2078" s="7">
        <v>240042939</v>
      </c>
      <c r="G2078">
        <v>2077</v>
      </c>
      <c r="H2078" s="11">
        <v>240263519</v>
      </c>
    </row>
    <row r="2079" spans="1:8" x14ac:dyDescent="0.3">
      <c r="A2079">
        <v>2078</v>
      </c>
      <c r="B2079" s="11">
        <v>240498671</v>
      </c>
      <c r="D2079">
        <v>2078</v>
      </c>
      <c r="E2079" s="11">
        <v>240275946</v>
      </c>
      <c r="G2079">
        <v>2078</v>
      </c>
      <c r="H2079" s="7">
        <v>240494044</v>
      </c>
    </row>
    <row r="2080" spans="1:8" x14ac:dyDescent="0.3">
      <c r="A2080">
        <v>2079</v>
      </c>
      <c r="B2080" s="7">
        <v>240723370</v>
      </c>
      <c r="D2080">
        <v>2079</v>
      </c>
      <c r="E2080" s="7">
        <v>240505664</v>
      </c>
      <c r="G2080">
        <v>2079</v>
      </c>
      <c r="H2080" s="11">
        <v>240718611</v>
      </c>
    </row>
    <row r="2081" spans="1:8" x14ac:dyDescent="0.3">
      <c r="A2081">
        <v>2080</v>
      </c>
      <c r="B2081" s="11">
        <v>240961274</v>
      </c>
      <c r="D2081">
        <v>2080</v>
      </c>
      <c r="E2081" s="11">
        <v>240730371</v>
      </c>
      <c r="G2081">
        <v>2080</v>
      </c>
      <c r="H2081" s="7">
        <v>240956522</v>
      </c>
    </row>
    <row r="2082" spans="1:8" x14ac:dyDescent="0.3">
      <c r="A2082">
        <v>2081</v>
      </c>
      <c r="B2082" s="7">
        <v>241198492</v>
      </c>
      <c r="D2082">
        <v>2081</v>
      </c>
      <c r="E2082" s="7">
        <v>240967964</v>
      </c>
      <c r="G2082">
        <v>2081</v>
      </c>
      <c r="H2082" s="11">
        <v>241193676</v>
      </c>
    </row>
    <row r="2083" spans="1:8" x14ac:dyDescent="0.3">
      <c r="A2083">
        <v>2082</v>
      </c>
      <c r="B2083" s="11">
        <v>241445742</v>
      </c>
      <c r="D2083">
        <v>2082</v>
      </c>
      <c r="E2083" s="11">
        <v>241205668</v>
      </c>
      <c r="G2083">
        <v>2082</v>
      </c>
      <c r="H2083" s="7">
        <v>241440858</v>
      </c>
    </row>
    <row r="2084" spans="1:8" x14ac:dyDescent="0.3">
      <c r="A2084">
        <v>2083</v>
      </c>
      <c r="B2084" s="7">
        <v>241704578</v>
      </c>
      <c r="D2084">
        <v>2083</v>
      </c>
      <c r="E2084" s="7">
        <v>241452230</v>
      </c>
      <c r="G2084">
        <v>2083</v>
      </c>
      <c r="H2084" s="11">
        <v>241699364</v>
      </c>
    </row>
    <row r="2085" spans="1:8" x14ac:dyDescent="0.3">
      <c r="A2085">
        <v>2084</v>
      </c>
      <c r="B2085" s="11">
        <v>241958838</v>
      </c>
      <c r="D2085">
        <v>2084</v>
      </c>
      <c r="E2085" s="11">
        <v>241711612</v>
      </c>
      <c r="G2085">
        <v>2084</v>
      </c>
      <c r="H2085" s="7">
        <v>241953914</v>
      </c>
    </row>
    <row r="2086" spans="1:8" x14ac:dyDescent="0.3">
      <c r="A2086">
        <v>2085</v>
      </c>
      <c r="B2086" s="7">
        <v>242194788</v>
      </c>
      <c r="D2086">
        <v>2085</v>
      </c>
      <c r="E2086" s="7">
        <v>241965372</v>
      </c>
      <c r="G2086">
        <v>2085</v>
      </c>
      <c r="H2086" s="11">
        <v>242188245</v>
      </c>
    </row>
    <row r="2087" spans="1:8" x14ac:dyDescent="0.3">
      <c r="A2087">
        <v>2086</v>
      </c>
      <c r="B2087" s="11">
        <v>242429394</v>
      </c>
      <c r="D2087">
        <v>2086</v>
      </c>
      <c r="E2087" s="11">
        <v>242203104</v>
      </c>
      <c r="G2087">
        <v>2086</v>
      </c>
      <c r="H2087" s="7">
        <v>242424755</v>
      </c>
    </row>
    <row r="2088" spans="1:8" x14ac:dyDescent="0.3">
      <c r="A2088">
        <v>2087</v>
      </c>
      <c r="B2088" s="7">
        <v>242660768</v>
      </c>
      <c r="D2088">
        <v>2087</v>
      </c>
      <c r="E2088" s="7">
        <v>242435918</v>
      </c>
      <c r="G2088">
        <v>2087</v>
      </c>
      <c r="H2088" s="11">
        <v>242656096</v>
      </c>
    </row>
    <row r="2089" spans="1:8" x14ac:dyDescent="0.3">
      <c r="A2089">
        <v>2088</v>
      </c>
      <c r="B2089" s="11">
        <v>242892796</v>
      </c>
      <c r="D2089">
        <v>2088</v>
      </c>
      <c r="E2089" s="11">
        <v>242666905</v>
      </c>
      <c r="G2089">
        <v>2088</v>
      </c>
      <c r="H2089" s="7">
        <v>242888132</v>
      </c>
    </row>
    <row r="2090" spans="1:8" x14ac:dyDescent="0.3">
      <c r="A2090">
        <v>2089</v>
      </c>
      <c r="B2090" s="7">
        <v>243128672</v>
      </c>
      <c r="D2090">
        <v>2089</v>
      </c>
      <c r="E2090" s="7">
        <v>242899013</v>
      </c>
      <c r="G2090">
        <v>2089</v>
      </c>
      <c r="H2090" s="11">
        <v>243123538</v>
      </c>
    </row>
    <row r="2091" spans="1:8" x14ac:dyDescent="0.3">
      <c r="A2091">
        <v>2090</v>
      </c>
      <c r="B2091" s="11">
        <v>243359307</v>
      </c>
      <c r="D2091">
        <v>2090</v>
      </c>
      <c r="E2091" s="11">
        <v>243134825</v>
      </c>
      <c r="G2091">
        <v>2090</v>
      </c>
      <c r="H2091" s="7">
        <v>243354669</v>
      </c>
    </row>
    <row r="2092" spans="1:8" x14ac:dyDescent="0.3">
      <c r="A2092">
        <v>2091</v>
      </c>
      <c r="B2092" s="7">
        <v>243585651</v>
      </c>
      <c r="D2092">
        <v>2091</v>
      </c>
      <c r="E2092" s="7">
        <v>243365443</v>
      </c>
      <c r="G2092">
        <v>2091</v>
      </c>
      <c r="H2092" s="11">
        <v>243581027</v>
      </c>
    </row>
    <row r="2093" spans="1:8" x14ac:dyDescent="0.3">
      <c r="A2093">
        <v>2092</v>
      </c>
      <c r="B2093" s="11">
        <v>243818320</v>
      </c>
      <c r="D2093">
        <v>2092</v>
      </c>
      <c r="E2093" s="11">
        <v>243591665</v>
      </c>
      <c r="G2093">
        <v>2092</v>
      </c>
      <c r="H2093" s="7">
        <v>243813558</v>
      </c>
    </row>
    <row r="2094" spans="1:8" x14ac:dyDescent="0.3">
      <c r="A2094">
        <v>2093</v>
      </c>
      <c r="B2094" s="7">
        <v>244057116</v>
      </c>
      <c r="D2094">
        <v>2093</v>
      </c>
      <c r="E2094" s="7">
        <v>243825876</v>
      </c>
      <c r="G2094">
        <v>2093</v>
      </c>
      <c r="H2094" s="11">
        <v>244052462</v>
      </c>
    </row>
    <row r="2095" spans="1:8" x14ac:dyDescent="0.3">
      <c r="A2095">
        <v>2094</v>
      </c>
      <c r="B2095" s="11">
        <v>244285514</v>
      </c>
      <c r="D2095">
        <v>2094</v>
      </c>
      <c r="E2095" s="11">
        <v>244063289</v>
      </c>
      <c r="G2095">
        <v>2094</v>
      </c>
      <c r="H2095" s="7">
        <v>244280797</v>
      </c>
    </row>
    <row r="2096" spans="1:8" x14ac:dyDescent="0.3">
      <c r="A2096">
        <v>2095</v>
      </c>
      <c r="B2096" s="7">
        <v>244520669</v>
      </c>
      <c r="D2096">
        <v>2095</v>
      </c>
      <c r="E2096" s="7">
        <v>244292723</v>
      </c>
      <c r="G2096">
        <v>2095</v>
      </c>
      <c r="H2096" s="11">
        <v>244515947</v>
      </c>
    </row>
    <row r="2097" spans="1:8" x14ac:dyDescent="0.3">
      <c r="A2097">
        <v>2096</v>
      </c>
      <c r="B2097" s="11">
        <v>244751230</v>
      </c>
      <c r="D2097">
        <v>2096</v>
      </c>
      <c r="E2097" s="11">
        <v>244526862</v>
      </c>
      <c r="G2097">
        <v>2096</v>
      </c>
      <c r="H2097" s="7">
        <v>244746540</v>
      </c>
    </row>
    <row r="2098" spans="1:8" x14ac:dyDescent="0.3">
      <c r="A2098">
        <v>2097</v>
      </c>
      <c r="B2098" s="7">
        <v>244985657</v>
      </c>
      <c r="D2098">
        <v>2097</v>
      </c>
      <c r="E2098" s="7">
        <v>244758477</v>
      </c>
      <c r="G2098">
        <v>2097</v>
      </c>
      <c r="H2098" s="11">
        <v>244980961</v>
      </c>
    </row>
    <row r="2099" spans="1:8" x14ac:dyDescent="0.3">
      <c r="A2099">
        <v>2098</v>
      </c>
      <c r="B2099" s="11">
        <v>245216903</v>
      </c>
      <c r="D2099">
        <v>2098</v>
      </c>
      <c r="E2099" s="11">
        <v>244991918</v>
      </c>
      <c r="G2099">
        <v>2098</v>
      </c>
      <c r="H2099" s="7">
        <v>245212148</v>
      </c>
    </row>
    <row r="2100" spans="1:8" x14ac:dyDescent="0.3">
      <c r="A2100">
        <v>2099</v>
      </c>
      <c r="B2100" s="7">
        <v>245445698</v>
      </c>
      <c r="D2100">
        <v>2099</v>
      </c>
      <c r="E2100" s="7">
        <v>245223461</v>
      </c>
      <c r="G2100">
        <v>2099</v>
      </c>
      <c r="H2100" s="11">
        <v>245441039</v>
      </c>
    </row>
    <row r="2101" spans="1:8" x14ac:dyDescent="0.3">
      <c r="A2101">
        <v>2100</v>
      </c>
      <c r="B2101" s="11">
        <v>245703756</v>
      </c>
      <c r="D2101">
        <v>2100</v>
      </c>
      <c r="E2101" s="11">
        <v>245478001</v>
      </c>
      <c r="G2101">
        <v>2100</v>
      </c>
      <c r="H2101" s="7">
        <v>245699048</v>
      </c>
    </row>
    <row r="2102" spans="1:8" x14ac:dyDescent="0.3">
      <c r="A2102">
        <v>2101</v>
      </c>
      <c r="B2102" s="7">
        <v>245949164</v>
      </c>
      <c r="D2102">
        <v>2101</v>
      </c>
      <c r="E2102" s="7">
        <v>245710043</v>
      </c>
      <c r="G2102">
        <v>2101</v>
      </c>
      <c r="H2102" s="11">
        <v>245944502</v>
      </c>
    </row>
    <row r="2103" spans="1:8" x14ac:dyDescent="0.3">
      <c r="A2103">
        <v>2102</v>
      </c>
      <c r="B2103" s="11">
        <v>246182058</v>
      </c>
      <c r="D2103">
        <v>2102</v>
      </c>
      <c r="E2103" s="11">
        <v>245955495</v>
      </c>
      <c r="G2103">
        <v>2102</v>
      </c>
      <c r="H2103" s="7">
        <v>246177397</v>
      </c>
    </row>
    <row r="2104" spans="1:8" x14ac:dyDescent="0.3">
      <c r="A2104">
        <v>2103</v>
      </c>
      <c r="B2104" s="7">
        <v>246411326</v>
      </c>
      <c r="D2104">
        <v>2103</v>
      </c>
      <c r="E2104" s="7">
        <v>246188704</v>
      </c>
      <c r="G2104">
        <v>2103</v>
      </c>
      <c r="H2104" s="11">
        <v>246406629</v>
      </c>
    </row>
    <row r="2105" spans="1:8" x14ac:dyDescent="0.3">
      <c r="A2105">
        <v>2104</v>
      </c>
      <c r="B2105" s="11">
        <v>246652207</v>
      </c>
      <c r="D2105">
        <v>2104</v>
      </c>
      <c r="E2105" s="11">
        <v>246418066</v>
      </c>
      <c r="G2105">
        <v>2104</v>
      </c>
      <c r="H2105" s="7">
        <v>246647503</v>
      </c>
    </row>
    <row r="2106" spans="1:8" x14ac:dyDescent="0.3">
      <c r="A2106">
        <v>2105</v>
      </c>
      <c r="B2106" s="7">
        <v>246933748</v>
      </c>
      <c r="D2106">
        <v>2105</v>
      </c>
      <c r="E2106" s="7">
        <v>246658566</v>
      </c>
      <c r="G2106">
        <v>2105</v>
      </c>
      <c r="H2106" s="11">
        <v>246928587</v>
      </c>
    </row>
    <row r="2107" spans="1:8" x14ac:dyDescent="0.3">
      <c r="A2107">
        <v>2106</v>
      </c>
      <c r="B2107" s="11">
        <v>247196499</v>
      </c>
      <c r="D2107">
        <v>2106</v>
      </c>
      <c r="E2107" s="11">
        <v>246940713</v>
      </c>
      <c r="G2107">
        <v>2106</v>
      </c>
      <c r="H2107" s="7">
        <v>247191528</v>
      </c>
    </row>
    <row r="2108" spans="1:8" x14ac:dyDescent="0.3">
      <c r="A2108">
        <v>2107</v>
      </c>
      <c r="B2108" s="7">
        <v>247462553</v>
      </c>
      <c r="D2108">
        <v>2107</v>
      </c>
      <c r="E2108" s="7">
        <v>247204717</v>
      </c>
      <c r="G2108">
        <v>2107</v>
      </c>
      <c r="H2108" s="11">
        <v>247457439</v>
      </c>
    </row>
    <row r="2109" spans="1:8" x14ac:dyDescent="0.3">
      <c r="A2109">
        <v>2108</v>
      </c>
      <c r="B2109" s="11">
        <v>247737976</v>
      </c>
      <c r="D2109">
        <v>2108</v>
      </c>
      <c r="E2109" s="11">
        <v>247470331</v>
      </c>
      <c r="G2109">
        <v>2108</v>
      </c>
      <c r="H2109" s="7">
        <v>247732905</v>
      </c>
    </row>
    <row r="2110" spans="1:8" x14ac:dyDescent="0.3">
      <c r="A2110">
        <v>2109</v>
      </c>
      <c r="B2110" s="7">
        <v>247991831</v>
      </c>
      <c r="D2110">
        <v>2109</v>
      </c>
      <c r="E2110" s="7">
        <v>247745505</v>
      </c>
      <c r="G2110">
        <v>2109</v>
      </c>
      <c r="H2110" s="11">
        <v>247987013</v>
      </c>
    </row>
    <row r="2111" spans="1:8" x14ac:dyDescent="0.3">
      <c r="A2111">
        <v>2110</v>
      </c>
      <c r="B2111" s="11">
        <v>248240481</v>
      </c>
      <c r="D2111">
        <v>2110</v>
      </c>
      <c r="E2111" s="11">
        <v>247999313</v>
      </c>
      <c r="G2111">
        <v>2110</v>
      </c>
      <c r="H2111" s="7">
        <v>248235630</v>
      </c>
    </row>
    <row r="2112" spans="1:8" x14ac:dyDescent="0.3">
      <c r="A2112">
        <v>2111</v>
      </c>
      <c r="B2112" s="7">
        <v>248478958</v>
      </c>
      <c r="D2112">
        <v>2111</v>
      </c>
      <c r="E2112" s="7">
        <v>248247882</v>
      </c>
      <c r="G2112">
        <v>2111</v>
      </c>
      <c r="H2112" s="11">
        <v>248474124</v>
      </c>
    </row>
    <row r="2113" spans="1:8" x14ac:dyDescent="0.3">
      <c r="A2113">
        <v>2112</v>
      </c>
      <c r="B2113" s="11">
        <v>248722795</v>
      </c>
      <c r="D2113">
        <v>2112</v>
      </c>
      <c r="E2113" s="11">
        <v>248486015</v>
      </c>
      <c r="G2113">
        <v>2112</v>
      </c>
      <c r="H2113" s="7">
        <v>248718059</v>
      </c>
    </row>
    <row r="2114" spans="1:8" x14ac:dyDescent="0.3">
      <c r="A2114">
        <v>2113</v>
      </c>
      <c r="B2114" s="7">
        <v>248959656</v>
      </c>
      <c r="D2114">
        <v>2113</v>
      </c>
      <c r="E2114" s="7">
        <v>248729512</v>
      </c>
      <c r="G2114">
        <v>2113</v>
      </c>
      <c r="H2114" s="11">
        <v>248954932</v>
      </c>
    </row>
    <row r="2115" spans="1:8" x14ac:dyDescent="0.3">
      <c r="A2115">
        <v>2114</v>
      </c>
      <c r="B2115" s="11">
        <v>249210365</v>
      </c>
      <c r="D2115">
        <v>2114</v>
      </c>
      <c r="E2115" s="11">
        <v>248966362</v>
      </c>
      <c r="G2115">
        <v>2114</v>
      </c>
      <c r="H2115" s="7">
        <v>249205458</v>
      </c>
    </row>
    <row r="2116" spans="1:8" x14ac:dyDescent="0.3">
      <c r="A2116">
        <v>2115</v>
      </c>
      <c r="B2116" s="7">
        <v>249466360</v>
      </c>
      <c r="D2116">
        <v>2115</v>
      </c>
      <c r="E2116" s="7">
        <v>249217711</v>
      </c>
      <c r="G2116">
        <v>2115</v>
      </c>
      <c r="H2116" s="11">
        <v>249460971</v>
      </c>
    </row>
    <row r="2117" spans="1:8" x14ac:dyDescent="0.3">
      <c r="A2117">
        <v>2116</v>
      </c>
      <c r="B2117" s="11">
        <v>249724016</v>
      </c>
      <c r="D2117">
        <v>2116</v>
      </c>
      <c r="E2117" s="11">
        <v>249473686</v>
      </c>
      <c r="G2117">
        <v>2116</v>
      </c>
      <c r="H2117" s="7">
        <v>249719009</v>
      </c>
    </row>
    <row r="2118" spans="1:8" x14ac:dyDescent="0.3">
      <c r="A2118">
        <v>2117</v>
      </c>
      <c r="B2118" s="7">
        <v>250002579</v>
      </c>
      <c r="D2118">
        <v>2117</v>
      </c>
      <c r="E2118" s="7">
        <v>249732956</v>
      </c>
      <c r="G2118">
        <v>2117</v>
      </c>
      <c r="H2118" s="11">
        <v>249997431</v>
      </c>
    </row>
    <row r="2119" spans="1:8" x14ac:dyDescent="0.3">
      <c r="A2119">
        <v>2118</v>
      </c>
      <c r="B2119" s="11">
        <v>250259413</v>
      </c>
      <c r="D2119">
        <v>2118</v>
      </c>
      <c r="E2119" s="11">
        <v>250010012</v>
      </c>
      <c r="G2119">
        <v>2118</v>
      </c>
      <c r="H2119" s="7">
        <v>250254381</v>
      </c>
    </row>
    <row r="2120" spans="1:8" x14ac:dyDescent="0.3">
      <c r="A2120">
        <v>2119</v>
      </c>
      <c r="B2120" s="7">
        <v>250510806</v>
      </c>
      <c r="D2120">
        <v>2119</v>
      </c>
      <c r="E2120" s="7">
        <v>250267810</v>
      </c>
      <c r="G2120">
        <v>2119</v>
      </c>
      <c r="H2120" s="11">
        <v>250505953</v>
      </c>
    </row>
    <row r="2121" spans="1:8" x14ac:dyDescent="0.3">
      <c r="A2121">
        <v>2120</v>
      </c>
      <c r="B2121" s="11">
        <v>250755050</v>
      </c>
      <c r="D2121">
        <v>2120</v>
      </c>
      <c r="E2121" s="11">
        <v>250517887</v>
      </c>
      <c r="G2121">
        <v>2120</v>
      </c>
      <c r="H2121" s="7">
        <v>250750215</v>
      </c>
    </row>
    <row r="2122" spans="1:8" x14ac:dyDescent="0.3">
      <c r="A2122">
        <v>2121</v>
      </c>
      <c r="B2122" s="7">
        <v>250998646</v>
      </c>
      <c r="D2122">
        <v>2121</v>
      </c>
      <c r="E2122" s="7">
        <v>250763013</v>
      </c>
      <c r="G2122">
        <v>2121</v>
      </c>
      <c r="H2122" s="11">
        <v>250993724</v>
      </c>
    </row>
    <row r="2123" spans="1:8" x14ac:dyDescent="0.3">
      <c r="A2123">
        <v>2122</v>
      </c>
      <c r="B2123" s="11">
        <v>251266112</v>
      </c>
      <c r="D2123">
        <v>2122</v>
      </c>
      <c r="E2123" s="11">
        <v>251006487</v>
      </c>
      <c r="G2123">
        <v>2122</v>
      </c>
      <c r="H2123" s="7">
        <v>251261121</v>
      </c>
    </row>
    <row r="2124" spans="1:8" x14ac:dyDescent="0.3">
      <c r="A2124">
        <v>2123</v>
      </c>
      <c r="B2124" s="7">
        <v>251513937</v>
      </c>
      <c r="D2124">
        <v>2123</v>
      </c>
      <c r="E2124" s="7">
        <v>251272878</v>
      </c>
      <c r="G2124">
        <v>2123</v>
      </c>
      <c r="H2124" s="11">
        <v>251508935</v>
      </c>
    </row>
    <row r="2125" spans="1:8" x14ac:dyDescent="0.3">
      <c r="A2125">
        <v>2124</v>
      </c>
      <c r="B2125" s="11">
        <v>251764071</v>
      </c>
      <c r="D2125">
        <v>2124</v>
      </c>
      <c r="E2125" s="11">
        <v>251520840</v>
      </c>
      <c r="G2125">
        <v>2124</v>
      </c>
      <c r="H2125" s="7">
        <v>251758886</v>
      </c>
    </row>
    <row r="2126" spans="1:8" x14ac:dyDescent="0.3">
      <c r="A2126">
        <v>2125</v>
      </c>
      <c r="B2126" s="7">
        <v>252010143</v>
      </c>
      <c r="D2126">
        <v>2125</v>
      </c>
      <c r="E2126" s="7">
        <v>251771262</v>
      </c>
      <c r="G2126">
        <v>2125</v>
      </c>
      <c r="H2126" s="11">
        <v>252005274</v>
      </c>
    </row>
    <row r="2127" spans="1:8" x14ac:dyDescent="0.3">
      <c r="A2127">
        <v>2126</v>
      </c>
      <c r="B2127" s="11">
        <v>252253437</v>
      </c>
      <c r="D2127">
        <v>2126</v>
      </c>
      <c r="E2127" s="11">
        <v>252017151</v>
      </c>
      <c r="G2127">
        <v>2126</v>
      </c>
      <c r="H2127" s="7">
        <v>252248599</v>
      </c>
    </row>
    <row r="2128" spans="1:8" x14ac:dyDescent="0.3">
      <c r="A2128">
        <v>2127</v>
      </c>
      <c r="B2128" s="7">
        <v>252517591</v>
      </c>
      <c r="D2128">
        <v>2127</v>
      </c>
      <c r="E2128" s="7">
        <v>252290311</v>
      </c>
      <c r="G2128">
        <v>2127</v>
      </c>
      <c r="H2128" s="11">
        <v>252512879</v>
      </c>
    </row>
    <row r="2129" spans="1:8" x14ac:dyDescent="0.3">
      <c r="A2129">
        <v>2128</v>
      </c>
      <c r="B2129" s="11">
        <v>252768654</v>
      </c>
      <c r="D2129">
        <v>2128</v>
      </c>
      <c r="E2129" s="11">
        <v>252524466</v>
      </c>
      <c r="G2129">
        <v>2128</v>
      </c>
      <c r="H2129" s="7">
        <v>252763606</v>
      </c>
    </row>
    <row r="2130" spans="1:8" x14ac:dyDescent="0.3">
      <c r="A2130">
        <v>2129</v>
      </c>
      <c r="B2130" s="7">
        <v>253007506</v>
      </c>
      <c r="D2130">
        <v>2129</v>
      </c>
      <c r="E2130" s="7">
        <v>252775457</v>
      </c>
      <c r="G2130">
        <v>2129</v>
      </c>
      <c r="H2130" s="11">
        <v>253002769</v>
      </c>
    </row>
    <row r="2131" spans="1:8" x14ac:dyDescent="0.3">
      <c r="A2131">
        <v>2130</v>
      </c>
      <c r="B2131" s="11">
        <v>253247413</v>
      </c>
      <c r="D2131">
        <v>2130</v>
      </c>
      <c r="E2131" s="11">
        <v>253014290</v>
      </c>
      <c r="G2131">
        <v>2130</v>
      </c>
      <c r="H2131" s="7">
        <v>253242658</v>
      </c>
    </row>
    <row r="2132" spans="1:8" x14ac:dyDescent="0.3">
      <c r="A2132">
        <v>2131</v>
      </c>
      <c r="B2132" s="7">
        <v>253496258</v>
      </c>
      <c r="D2132">
        <v>2131</v>
      </c>
      <c r="E2132" s="7">
        <v>253254095</v>
      </c>
      <c r="G2132">
        <v>2131</v>
      </c>
      <c r="H2132" s="11">
        <v>253488618</v>
      </c>
    </row>
    <row r="2133" spans="1:8" x14ac:dyDescent="0.3">
      <c r="A2133">
        <v>2132</v>
      </c>
      <c r="B2133" s="11">
        <v>253742686</v>
      </c>
      <c r="D2133">
        <v>2132</v>
      </c>
      <c r="E2133" s="11">
        <v>253503492</v>
      </c>
      <c r="G2133">
        <v>2132</v>
      </c>
      <c r="H2133" s="7">
        <v>253737770</v>
      </c>
    </row>
    <row r="2134" spans="1:8" x14ac:dyDescent="0.3">
      <c r="A2134">
        <v>2133</v>
      </c>
      <c r="B2134" s="7">
        <v>253995330</v>
      </c>
      <c r="D2134">
        <v>2133</v>
      </c>
      <c r="E2134" s="7">
        <v>253749735</v>
      </c>
      <c r="G2134">
        <v>2133</v>
      </c>
      <c r="H2134" s="11">
        <v>253990444</v>
      </c>
    </row>
    <row r="2135" spans="1:8" x14ac:dyDescent="0.3">
      <c r="A2135">
        <v>2134</v>
      </c>
      <c r="B2135" s="11">
        <v>254235855</v>
      </c>
      <c r="D2135">
        <v>2134</v>
      </c>
      <c r="E2135" s="11">
        <v>254002239</v>
      </c>
      <c r="G2135">
        <v>2134</v>
      </c>
      <c r="H2135" s="7">
        <v>254231094</v>
      </c>
    </row>
    <row r="2136" spans="1:8" x14ac:dyDescent="0.3">
      <c r="A2136">
        <v>2135</v>
      </c>
      <c r="B2136" s="7">
        <v>254474216</v>
      </c>
      <c r="D2136">
        <v>2135</v>
      </c>
      <c r="E2136" s="7">
        <v>254243252</v>
      </c>
      <c r="G2136">
        <v>2135</v>
      </c>
      <c r="H2136" s="11">
        <v>254469418</v>
      </c>
    </row>
    <row r="2137" spans="1:8" x14ac:dyDescent="0.3">
      <c r="A2137">
        <v>2136</v>
      </c>
      <c r="B2137" s="11">
        <v>254715375</v>
      </c>
      <c r="D2137">
        <v>2136</v>
      </c>
      <c r="E2137" s="11">
        <v>254480902</v>
      </c>
      <c r="G2137">
        <v>2136</v>
      </c>
      <c r="H2137" s="7">
        <v>254710638</v>
      </c>
    </row>
    <row r="2138" spans="1:8" x14ac:dyDescent="0.3">
      <c r="A2138">
        <v>2137</v>
      </c>
      <c r="B2138" s="7">
        <v>254967912</v>
      </c>
      <c r="D2138">
        <v>2137</v>
      </c>
      <c r="E2138" s="7">
        <v>254722198</v>
      </c>
      <c r="G2138">
        <v>2137</v>
      </c>
      <c r="H2138" s="11">
        <v>254963016</v>
      </c>
    </row>
    <row r="2139" spans="1:8" x14ac:dyDescent="0.3">
      <c r="A2139">
        <v>2138</v>
      </c>
      <c r="B2139" s="11">
        <v>255247113</v>
      </c>
      <c r="D2139">
        <v>2138</v>
      </c>
      <c r="E2139" s="11">
        <v>255013496</v>
      </c>
      <c r="G2139">
        <v>2138</v>
      </c>
      <c r="H2139" s="7">
        <v>255242368</v>
      </c>
    </row>
    <row r="2140" spans="1:8" x14ac:dyDescent="0.3">
      <c r="A2140">
        <v>2139</v>
      </c>
      <c r="B2140" s="7">
        <v>255493195</v>
      </c>
      <c r="D2140">
        <v>2139</v>
      </c>
      <c r="E2140" s="7">
        <v>255253894</v>
      </c>
      <c r="G2140">
        <v>2139</v>
      </c>
      <c r="H2140" s="11">
        <v>255487783</v>
      </c>
    </row>
    <row r="2141" spans="1:8" x14ac:dyDescent="0.3">
      <c r="A2141">
        <v>2140</v>
      </c>
      <c r="B2141" s="11">
        <v>255734551</v>
      </c>
      <c r="D2141">
        <v>2140</v>
      </c>
      <c r="E2141" s="11">
        <v>255499992</v>
      </c>
      <c r="G2141">
        <v>2140</v>
      </c>
      <c r="H2141" s="7">
        <v>255729798</v>
      </c>
    </row>
    <row r="2142" spans="1:8" x14ac:dyDescent="0.3">
      <c r="A2142">
        <v>2141</v>
      </c>
      <c r="B2142" s="7">
        <v>256034655</v>
      </c>
      <c r="D2142">
        <v>2141</v>
      </c>
      <c r="E2142" s="7">
        <v>255741965</v>
      </c>
      <c r="G2142">
        <v>2141</v>
      </c>
      <c r="H2142" s="11">
        <v>256029603</v>
      </c>
    </row>
    <row r="2143" spans="1:8" x14ac:dyDescent="0.3">
      <c r="A2143">
        <v>2142</v>
      </c>
      <c r="B2143" s="11">
        <v>256299894</v>
      </c>
      <c r="D2143">
        <v>2142</v>
      </c>
      <c r="E2143" s="11">
        <v>256042351</v>
      </c>
      <c r="G2143">
        <v>2142</v>
      </c>
      <c r="H2143" s="7">
        <v>256294822</v>
      </c>
    </row>
    <row r="2144" spans="1:8" x14ac:dyDescent="0.3">
      <c r="A2144">
        <v>2143</v>
      </c>
      <c r="B2144" s="7">
        <v>256556873</v>
      </c>
      <c r="D2144">
        <v>2143</v>
      </c>
      <c r="E2144" s="7">
        <v>256307624</v>
      </c>
      <c r="G2144">
        <v>2143</v>
      </c>
      <c r="H2144" s="11">
        <v>256551917</v>
      </c>
    </row>
    <row r="2145" spans="1:8" x14ac:dyDescent="0.3">
      <c r="A2145">
        <v>2144</v>
      </c>
      <c r="B2145" s="11">
        <v>256803391</v>
      </c>
      <c r="D2145">
        <v>2144</v>
      </c>
      <c r="E2145" s="11">
        <v>256564358</v>
      </c>
      <c r="G2145">
        <v>2144</v>
      </c>
      <c r="H2145" s="7">
        <v>256798473</v>
      </c>
    </row>
    <row r="2146" spans="1:8" x14ac:dyDescent="0.3">
      <c r="A2146">
        <v>2145</v>
      </c>
      <c r="B2146" s="7">
        <v>257051484</v>
      </c>
      <c r="D2146">
        <v>2145</v>
      </c>
      <c r="E2146" s="7">
        <v>256810524</v>
      </c>
      <c r="G2146">
        <v>2145</v>
      </c>
      <c r="H2146" s="11">
        <v>257046574</v>
      </c>
    </row>
    <row r="2147" spans="1:8" x14ac:dyDescent="0.3">
      <c r="A2147">
        <v>2146</v>
      </c>
      <c r="B2147" s="11">
        <v>257299398</v>
      </c>
      <c r="D2147">
        <v>2146</v>
      </c>
      <c r="E2147" s="11">
        <v>257058745</v>
      </c>
      <c r="G2147">
        <v>2146</v>
      </c>
      <c r="H2147" s="7">
        <v>257294511</v>
      </c>
    </row>
    <row r="2148" spans="1:8" x14ac:dyDescent="0.3">
      <c r="A2148">
        <v>2147</v>
      </c>
      <c r="B2148" s="7">
        <v>257540255</v>
      </c>
      <c r="D2148">
        <v>2147</v>
      </c>
      <c r="E2148" s="7">
        <v>257306699</v>
      </c>
      <c r="G2148">
        <v>2147</v>
      </c>
      <c r="H2148" s="11">
        <v>257534906</v>
      </c>
    </row>
    <row r="2149" spans="1:8" x14ac:dyDescent="0.3">
      <c r="A2149">
        <v>2148</v>
      </c>
      <c r="B2149" s="11">
        <v>257782903</v>
      </c>
      <c r="D2149">
        <v>2148</v>
      </c>
      <c r="E2149" s="11">
        <v>257546943</v>
      </c>
      <c r="G2149">
        <v>2148</v>
      </c>
      <c r="H2149" s="7">
        <v>257778142</v>
      </c>
    </row>
    <row r="2150" spans="1:8" x14ac:dyDescent="0.3">
      <c r="A2150">
        <v>2149</v>
      </c>
      <c r="B2150" s="7">
        <v>258027811</v>
      </c>
      <c r="D2150">
        <v>2149</v>
      </c>
      <c r="E2150" s="7">
        <v>257789872</v>
      </c>
      <c r="G2150">
        <v>2149</v>
      </c>
      <c r="H2150" s="11">
        <v>258023029</v>
      </c>
    </row>
    <row r="2151" spans="1:8" x14ac:dyDescent="0.3">
      <c r="A2151">
        <v>2150</v>
      </c>
      <c r="B2151" s="11">
        <v>258268971</v>
      </c>
      <c r="D2151">
        <v>2150</v>
      </c>
      <c r="E2151" s="11">
        <v>258034548</v>
      </c>
      <c r="G2151">
        <v>2150</v>
      </c>
      <c r="H2151" s="7">
        <v>258264027</v>
      </c>
    </row>
    <row r="2152" spans="1:8" x14ac:dyDescent="0.3">
      <c r="A2152">
        <v>2151</v>
      </c>
      <c r="B2152" s="7">
        <v>258533755</v>
      </c>
      <c r="D2152">
        <v>2151</v>
      </c>
      <c r="E2152" s="7">
        <v>258276334</v>
      </c>
      <c r="G2152">
        <v>2151</v>
      </c>
      <c r="H2152" s="11">
        <v>258528806</v>
      </c>
    </row>
    <row r="2153" spans="1:8" x14ac:dyDescent="0.3">
      <c r="A2153">
        <v>2152</v>
      </c>
      <c r="B2153" s="11">
        <v>258784075</v>
      </c>
      <c r="D2153">
        <v>2152</v>
      </c>
      <c r="E2153" s="11">
        <v>258540832</v>
      </c>
      <c r="G2153">
        <v>2152</v>
      </c>
      <c r="H2153" s="7">
        <v>258779284</v>
      </c>
    </row>
    <row r="2154" spans="1:8" x14ac:dyDescent="0.3">
      <c r="A2154">
        <v>2153</v>
      </c>
      <c r="B2154" s="7">
        <v>259025975</v>
      </c>
      <c r="D2154">
        <v>2153</v>
      </c>
      <c r="E2154" s="7">
        <v>258791334</v>
      </c>
      <c r="G2154">
        <v>2153</v>
      </c>
      <c r="H2154" s="11">
        <v>259021206</v>
      </c>
    </row>
    <row r="2155" spans="1:8" x14ac:dyDescent="0.3">
      <c r="A2155">
        <v>2154</v>
      </c>
      <c r="B2155" s="11">
        <v>259282115</v>
      </c>
      <c r="D2155">
        <v>2154</v>
      </c>
      <c r="E2155" s="11">
        <v>259047863</v>
      </c>
      <c r="G2155">
        <v>2154</v>
      </c>
      <c r="H2155" s="7">
        <v>259277326</v>
      </c>
    </row>
    <row r="2156" spans="1:8" x14ac:dyDescent="0.3">
      <c r="A2156">
        <v>2155</v>
      </c>
      <c r="B2156" s="7">
        <v>259529078</v>
      </c>
      <c r="D2156">
        <v>2155</v>
      </c>
      <c r="E2156" s="7">
        <v>259289081</v>
      </c>
      <c r="G2156">
        <v>2155</v>
      </c>
      <c r="H2156" s="11">
        <v>259524184</v>
      </c>
    </row>
    <row r="2157" spans="1:8" x14ac:dyDescent="0.3">
      <c r="A2157">
        <v>2156</v>
      </c>
      <c r="B2157" s="11">
        <v>259776753</v>
      </c>
      <c r="D2157">
        <v>2156</v>
      </c>
      <c r="E2157" s="11">
        <v>259536149</v>
      </c>
      <c r="G2157">
        <v>2156</v>
      </c>
      <c r="H2157" s="7">
        <v>259771713</v>
      </c>
    </row>
    <row r="2158" spans="1:8" x14ac:dyDescent="0.3">
      <c r="A2158">
        <v>2157</v>
      </c>
      <c r="B2158" s="7">
        <v>260025146</v>
      </c>
      <c r="D2158">
        <v>2157</v>
      </c>
      <c r="E2158" s="7">
        <v>259783951</v>
      </c>
      <c r="G2158">
        <v>2157</v>
      </c>
      <c r="H2158" s="11">
        <v>260019782</v>
      </c>
    </row>
    <row r="2159" spans="1:8" x14ac:dyDescent="0.3">
      <c r="A2159">
        <v>2158</v>
      </c>
      <c r="B2159" s="11">
        <v>260278277</v>
      </c>
      <c r="D2159">
        <v>2158</v>
      </c>
      <c r="E2159" s="11">
        <v>260032089</v>
      </c>
      <c r="G2159">
        <v>2158</v>
      </c>
      <c r="H2159" s="7">
        <v>260273483</v>
      </c>
    </row>
    <row r="2160" spans="1:8" x14ac:dyDescent="0.3">
      <c r="A2160">
        <v>2159</v>
      </c>
      <c r="B2160" s="7">
        <v>260520073</v>
      </c>
      <c r="D2160">
        <v>2159</v>
      </c>
      <c r="E2160" s="7">
        <v>260285199</v>
      </c>
      <c r="G2160">
        <v>2159</v>
      </c>
      <c r="H2160" s="11">
        <v>260515284</v>
      </c>
    </row>
    <row r="2161" spans="1:8" x14ac:dyDescent="0.3">
      <c r="A2161">
        <v>2160</v>
      </c>
      <c r="B2161" s="11">
        <v>260775431</v>
      </c>
      <c r="D2161">
        <v>2160</v>
      </c>
      <c r="E2161" s="11">
        <v>260526986</v>
      </c>
      <c r="G2161">
        <v>2160</v>
      </c>
      <c r="H2161" s="7">
        <v>260770485</v>
      </c>
    </row>
    <row r="2162" spans="1:8" x14ac:dyDescent="0.3">
      <c r="A2162">
        <v>2161</v>
      </c>
      <c r="B2162" s="7">
        <v>261021220</v>
      </c>
      <c r="D2162">
        <v>2161</v>
      </c>
      <c r="E2162" s="7">
        <v>260782777</v>
      </c>
      <c r="G2162">
        <v>2161</v>
      </c>
      <c r="H2162" s="11">
        <v>261016433</v>
      </c>
    </row>
    <row r="2163" spans="1:8" x14ac:dyDescent="0.3">
      <c r="A2163">
        <v>2162</v>
      </c>
      <c r="B2163" s="11">
        <v>261278110</v>
      </c>
      <c r="D2163">
        <v>2162</v>
      </c>
      <c r="E2163" s="11">
        <v>261028206</v>
      </c>
      <c r="G2163">
        <v>2162</v>
      </c>
      <c r="H2163" s="7">
        <v>261273266</v>
      </c>
    </row>
    <row r="2164" spans="1:8" x14ac:dyDescent="0.3">
      <c r="A2164">
        <v>2163</v>
      </c>
      <c r="B2164" s="7">
        <v>261520559</v>
      </c>
      <c r="D2164">
        <v>2163</v>
      </c>
      <c r="E2164" s="7">
        <v>261285045</v>
      </c>
      <c r="G2164">
        <v>2163</v>
      </c>
      <c r="H2164" s="11">
        <v>261515728</v>
      </c>
    </row>
    <row r="2165" spans="1:8" x14ac:dyDescent="0.3">
      <c r="A2165">
        <v>2164</v>
      </c>
      <c r="B2165" s="11">
        <v>261776573</v>
      </c>
      <c r="D2165">
        <v>2164</v>
      </c>
      <c r="E2165" s="11">
        <v>261527388</v>
      </c>
      <c r="G2165">
        <v>2164</v>
      </c>
      <c r="H2165" s="7">
        <v>261771603</v>
      </c>
    </row>
    <row r="2166" spans="1:8" x14ac:dyDescent="0.3">
      <c r="A2166">
        <v>2165</v>
      </c>
      <c r="B2166" s="7">
        <v>262026176</v>
      </c>
      <c r="D2166">
        <v>2165</v>
      </c>
      <c r="E2166" s="7">
        <v>261783555</v>
      </c>
      <c r="G2166">
        <v>2165</v>
      </c>
      <c r="H2166" s="11">
        <v>262021374</v>
      </c>
    </row>
    <row r="2167" spans="1:8" x14ac:dyDescent="0.3">
      <c r="A2167">
        <v>2166</v>
      </c>
      <c r="B2167" s="11">
        <v>262277623</v>
      </c>
      <c r="D2167">
        <v>2166</v>
      </c>
      <c r="E2167" s="11">
        <v>262033153</v>
      </c>
      <c r="G2167">
        <v>2166</v>
      </c>
      <c r="H2167" s="7">
        <v>262272829</v>
      </c>
    </row>
    <row r="2168" spans="1:8" x14ac:dyDescent="0.3">
      <c r="A2168">
        <v>2167</v>
      </c>
      <c r="B2168" s="7">
        <v>262524154</v>
      </c>
      <c r="D2168">
        <v>2167</v>
      </c>
      <c r="E2168" s="7">
        <v>262284554</v>
      </c>
      <c r="G2168">
        <v>2167</v>
      </c>
      <c r="H2168" s="11">
        <v>262519321</v>
      </c>
    </row>
    <row r="2169" spans="1:8" x14ac:dyDescent="0.3">
      <c r="A2169">
        <v>2168</v>
      </c>
      <c r="B2169" s="11">
        <v>262771532</v>
      </c>
      <c r="D2169">
        <v>2168</v>
      </c>
      <c r="E2169" s="11">
        <v>262530924</v>
      </c>
      <c r="G2169">
        <v>2168</v>
      </c>
      <c r="H2169" s="7">
        <v>262766606</v>
      </c>
    </row>
    <row r="2170" spans="1:8" x14ac:dyDescent="0.3">
      <c r="A2170">
        <v>2169</v>
      </c>
      <c r="B2170" s="7">
        <v>263034764</v>
      </c>
      <c r="D2170">
        <v>2169</v>
      </c>
      <c r="E2170" s="7">
        <v>262778836</v>
      </c>
      <c r="G2170">
        <v>2169</v>
      </c>
      <c r="H2170" s="11">
        <v>263029795</v>
      </c>
    </row>
    <row r="2171" spans="1:8" x14ac:dyDescent="0.3">
      <c r="A2171">
        <v>2170</v>
      </c>
      <c r="B2171" s="11">
        <v>263288506</v>
      </c>
      <c r="D2171">
        <v>2170</v>
      </c>
      <c r="E2171" s="11">
        <v>263041954</v>
      </c>
      <c r="G2171">
        <v>2170</v>
      </c>
      <c r="H2171" s="7">
        <v>263283534</v>
      </c>
    </row>
    <row r="2172" spans="1:8" x14ac:dyDescent="0.3">
      <c r="A2172">
        <v>2171</v>
      </c>
      <c r="B2172" s="7">
        <v>263572156</v>
      </c>
      <c r="D2172">
        <v>2171</v>
      </c>
      <c r="E2172" s="7">
        <v>263335619</v>
      </c>
      <c r="G2172">
        <v>2171</v>
      </c>
      <c r="H2172" s="11">
        <v>263567297</v>
      </c>
    </row>
    <row r="2173" spans="1:8" x14ac:dyDescent="0.3">
      <c r="A2173">
        <v>2172</v>
      </c>
      <c r="B2173" s="11">
        <v>263822787</v>
      </c>
      <c r="D2173">
        <v>2172</v>
      </c>
      <c r="E2173" s="11">
        <v>263579310</v>
      </c>
      <c r="G2173">
        <v>2172</v>
      </c>
      <c r="H2173" s="7">
        <v>263817939</v>
      </c>
    </row>
    <row r="2174" spans="1:8" x14ac:dyDescent="0.3">
      <c r="A2174">
        <v>2173</v>
      </c>
      <c r="B2174" s="7">
        <v>264082699</v>
      </c>
      <c r="D2174">
        <v>2173</v>
      </c>
      <c r="E2174" s="7">
        <v>263829562</v>
      </c>
      <c r="G2174">
        <v>2173</v>
      </c>
      <c r="H2174" s="11">
        <v>264077886</v>
      </c>
    </row>
    <row r="2175" spans="1:8" x14ac:dyDescent="0.3">
      <c r="A2175">
        <v>2174</v>
      </c>
      <c r="B2175" s="11">
        <v>264329521</v>
      </c>
      <c r="D2175">
        <v>2174</v>
      </c>
      <c r="E2175" s="11">
        <v>264089488</v>
      </c>
      <c r="G2175">
        <v>2174</v>
      </c>
      <c r="H2175" s="7">
        <v>264324681</v>
      </c>
    </row>
    <row r="2176" spans="1:8" x14ac:dyDescent="0.3">
      <c r="A2176">
        <v>2175</v>
      </c>
      <c r="B2176" s="7">
        <v>264579426</v>
      </c>
      <c r="D2176">
        <v>2175</v>
      </c>
      <c r="E2176" s="7">
        <v>264336449</v>
      </c>
      <c r="G2176">
        <v>2175</v>
      </c>
      <c r="H2176" s="11">
        <v>264574572</v>
      </c>
    </row>
    <row r="2177" spans="1:8" x14ac:dyDescent="0.3">
      <c r="A2177">
        <v>2176</v>
      </c>
      <c r="B2177" s="11">
        <v>264842217</v>
      </c>
      <c r="D2177">
        <v>2176</v>
      </c>
      <c r="E2177" s="11">
        <v>264586629</v>
      </c>
      <c r="G2177">
        <v>2176</v>
      </c>
      <c r="H2177" s="7">
        <v>264837232</v>
      </c>
    </row>
    <row r="2178" spans="1:8" x14ac:dyDescent="0.3">
      <c r="A2178">
        <v>2177</v>
      </c>
      <c r="B2178" s="7">
        <v>265100370</v>
      </c>
      <c r="D2178">
        <v>2177</v>
      </c>
      <c r="E2178" s="7">
        <v>264849314</v>
      </c>
      <c r="G2178">
        <v>2177</v>
      </c>
      <c r="H2178" s="11">
        <v>265095334</v>
      </c>
    </row>
    <row r="2179" spans="1:8" x14ac:dyDescent="0.3">
      <c r="A2179">
        <v>2178</v>
      </c>
      <c r="B2179" s="11">
        <v>265351104</v>
      </c>
      <c r="D2179">
        <v>2178</v>
      </c>
      <c r="E2179" s="11">
        <v>265107206</v>
      </c>
      <c r="G2179">
        <v>2178</v>
      </c>
      <c r="H2179" s="7">
        <v>265346259</v>
      </c>
    </row>
    <row r="2180" spans="1:8" x14ac:dyDescent="0.3">
      <c r="A2180">
        <v>2179</v>
      </c>
      <c r="B2180" s="7">
        <v>265598583</v>
      </c>
      <c r="D2180">
        <v>2179</v>
      </c>
      <c r="E2180" s="7">
        <v>265358033</v>
      </c>
      <c r="G2180">
        <v>2179</v>
      </c>
      <c r="H2180" s="11">
        <v>265593518</v>
      </c>
    </row>
    <row r="2181" spans="1:8" x14ac:dyDescent="0.3">
      <c r="A2181">
        <v>2180</v>
      </c>
      <c r="B2181" s="11">
        <v>265855101</v>
      </c>
      <c r="D2181">
        <v>2180</v>
      </c>
      <c r="E2181" s="11">
        <v>265605596</v>
      </c>
      <c r="G2181">
        <v>2180</v>
      </c>
      <c r="H2181" s="7">
        <v>265850199</v>
      </c>
    </row>
    <row r="2182" spans="1:8" x14ac:dyDescent="0.3">
      <c r="A2182">
        <v>2181</v>
      </c>
      <c r="B2182" s="7">
        <v>266108933</v>
      </c>
      <c r="D2182">
        <v>2181</v>
      </c>
      <c r="E2182" s="7">
        <v>265866782</v>
      </c>
      <c r="G2182">
        <v>2181</v>
      </c>
      <c r="H2182" s="11">
        <v>266104093</v>
      </c>
    </row>
    <row r="2183" spans="1:8" x14ac:dyDescent="0.3">
      <c r="A2183">
        <v>2182</v>
      </c>
      <c r="B2183" s="11">
        <v>266363494</v>
      </c>
      <c r="D2183">
        <v>2182</v>
      </c>
      <c r="E2183" s="11">
        <v>266116542</v>
      </c>
      <c r="G2183">
        <v>2182</v>
      </c>
      <c r="H2183" s="7">
        <v>266358561</v>
      </c>
    </row>
    <row r="2184" spans="1:8" x14ac:dyDescent="0.3">
      <c r="A2184">
        <v>2183</v>
      </c>
      <c r="B2184" s="7">
        <v>266614241</v>
      </c>
      <c r="D2184">
        <v>2183</v>
      </c>
      <c r="E2184" s="7">
        <v>266370508</v>
      </c>
      <c r="G2184">
        <v>2183</v>
      </c>
      <c r="H2184" s="11">
        <v>266609163</v>
      </c>
    </row>
    <row r="2185" spans="1:8" x14ac:dyDescent="0.3">
      <c r="A2185">
        <v>2184</v>
      </c>
      <c r="B2185" s="11">
        <v>266865769</v>
      </c>
      <c r="D2185">
        <v>2184</v>
      </c>
      <c r="E2185" s="11">
        <v>266621175</v>
      </c>
      <c r="G2185">
        <v>2184</v>
      </c>
      <c r="H2185" s="7">
        <v>266860902</v>
      </c>
    </row>
    <row r="2186" spans="1:8" x14ac:dyDescent="0.3">
      <c r="A2186">
        <v>2185</v>
      </c>
      <c r="B2186" s="7">
        <v>267123533</v>
      </c>
      <c r="D2186">
        <v>2185</v>
      </c>
      <c r="E2186" s="7">
        <v>266873100</v>
      </c>
      <c r="G2186">
        <v>2185</v>
      </c>
      <c r="H2186" s="11">
        <v>267118575</v>
      </c>
    </row>
    <row r="2187" spans="1:8" x14ac:dyDescent="0.3">
      <c r="A2187">
        <v>2186</v>
      </c>
      <c r="B2187" s="11">
        <v>267377983</v>
      </c>
      <c r="D2187">
        <v>2186</v>
      </c>
      <c r="E2187" s="11">
        <v>267131253</v>
      </c>
      <c r="G2187">
        <v>2186</v>
      </c>
      <c r="H2187" s="7">
        <v>267373135</v>
      </c>
    </row>
    <row r="2188" spans="1:8" x14ac:dyDescent="0.3">
      <c r="A2188">
        <v>2187</v>
      </c>
      <c r="B2188" s="7">
        <v>267636348</v>
      </c>
      <c r="D2188">
        <v>2187</v>
      </c>
      <c r="E2188" s="7">
        <v>267385325</v>
      </c>
      <c r="G2188">
        <v>2187</v>
      </c>
      <c r="H2188" s="11">
        <v>267631492</v>
      </c>
    </row>
    <row r="2189" spans="1:8" x14ac:dyDescent="0.3">
      <c r="A2189">
        <v>2188</v>
      </c>
      <c r="B2189" s="11">
        <v>267894858</v>
      </c>
      <c r="D2189">
        <v>2188</v>
      </c>
      <c r="E2189" s="11">
        <v>267643329</v>
      </c>
      <c r="G2189">
        <v>2188</v>
      </c>
      <c r="H2189" s="7">
        <v>267889940</v>
      </c>
    </row>
    <row r="2190" spans="1:8" x14ac:dyDescent="0.3">
      <c r="A2190">
        <v>2189</v>
      </c>
      <c r="B2190" s="7">
        <v>268159477</v>
      </c>
      <c r="D2190">
        <v>2189</v>
      </c>
      <c r="E2190" s="7">
        <v>267902015</v>
      </c>
      <c r="G2190">
        <v>2189</v>
      </c>
      <c r="H2190" s="11">
        <v>268153461</v>
      </c>
    </row>
    <row r="2191" spans="1:8" x14ac:dyDescent="0.3">
      <c r="A2191">
        <v>2190</v>
      </c>
      <c r="B2191" s="11">
        <v>268429652</v>
      </c>
      <c r="D2191">
        <v>2190</v>
      </c>
      <c r="E2191" s="11">
        <v>268168260</v>
      </c>
      <c r="G2191">
        <v>2190</v>
      </c>
      <c r="H2191" s="7">
        <v>268424585</v>
      </c>
    </row>
    <row r="2192" spans="1:8" x14ac:dyDescent="0.3">
      <c r="A2192">
        <v>2191</v>
      </c>
      <c r="B2192" s="7">
        <v>268699713</v>
      </c>
      <c r="D2192">
        <v>2191</v>
      </c>
      <c r="E2192" s="7">
        <v>268437492</v>
      </c>
      <c r="G2192">
        <v>2191</v>
      </c>
      <c r="H2192" s="11">
        <v>268694543</v>
      </c>
    </row>
    <row r="2193" spans="1:8" x14ac:dyDescent="0.3">
      <c r="A2193">
        <v>2192</v>
      </c>
      <c r="B2193" s="11">
        <v>268956132</v>
      </c>
      <c r="D2193">
        <v>2192</v>
      </c>
      <c r="E2193" s="11">
        <v>268706664</v>
      </c>
      <c r="G2193">
        <v>2192</v>
      </c>
      <c r="H2193" s="7">
        <v>268951079</v>
      </c>
    </row>
    <row r="2194" spans="1:8" x14ac:dyDescent="0.3">
      <c r="A2194">
        <v>2193</v>
      </c>
      <c r="B2194" s="7">
        <v>269217973</v>
      </c>
      <c r="D2194">
        <v>2193</v>
      </c>
      <c r="E2194" s="7">
        <v>268963424</v>
      </c>
      <c r="G2194">
        <v>2193</v>
      </c>
      <c r="H2194" s="11">
        <v>269212824</v>
      </c>
    </row>
    <row r="2195" spans="1:8" x14ac:dyDescent="0.3">
      <c r="A2195">
        <v>2194</v>
      </c>
      <c r="B2195" s="11">
        <v>269470004</v>
      </c>
      <c r="D2195">
        <v>2194</v>
      </c>
      <c r="E2195" s="11">
        <v>269224913</v>
      </c>
      <c r="G2195">
        <v>2194</v>
      </c>
      <c r="H2195" s="7">
        <v>269465113</v>
      </c>
    </row>
    <row r="2196" spans="1:8" x14ac:dyDescent="0.3">
      <c r="A2196">
        <v>2195</v>
      </c>
      <c r="B2196" s="7">
        <v>269733921</v>
      </c>
      <c r="D2196">
        <v>2195</v>
      </c>
      <c r="E2196" s="7">
        <v>269477054</v>
      </c>
      <c r="G2196">
        <v>2195</v>
      </c>
      <c r="H2196" s="11">
        <v>269728971</v>
      </c>
    </row>
    <row r="2197" spans="1:8" x14ac:dyDescent="0.3">
      <c r="A2197">
        <v>2196</v>
      </c>
      <c r="B2197" s="11">
        <v>269987804</v>
      </c>
      <c r="D2197">
        <v>2196</v>
      </c>
      <c r="E2197" s="11">
        <v>269741223</v>
      </c>
      <c r="G2197">
        <v>2196</v>
      </c>
      <c r="H2197" s="7">
        <v>269981924</v>
      </c>
    </row>
    <row r="2198" spans="1:8" x14ac:dyDescent="0.3">
      <c r="A2198">
        <v>2197</v>
      </c>
      <c r="B2198" s="7">
        <v>270332574</v>
      </c>
      <c r="D2198">
        <v>2197</v>
      </c>
      <c r="E2198" s="7">
        <v>270015800</v>
      </c>
      <c r="G2198">
        <v>2197</v>
      </c>
      <c r="H2198" s="11">
        <v>270327220</v>
      </c>
    </row>
    <row r="2199" spans="1:8" x14ac:dyDescent="0.3">
      <c r="A2199">
        <v>2198</v>
      </c>
      <c r="B2199" s="11">
        <v>270676723</v>
      </c>
      <c r="D2199">
        <v>2198</v>
      </c>
      <c r="E2199" s="11">
        <v>270341750</v>
      </c>
      <c r="G2199">
        <v>2198</v>
      </c>
      <c r="H2199" s="7">
        <v>270668644</v>
      </c>
    </row>
    <row r="2200" spans="1:8" x14ac:dyDescent="0.3">
      <c r="A2200">
        <v>2199</v>
      </c>
      <c r="B2200" s="7">
        <v>271004496</v>
      </c>
      <c r="D2200">
        <v>2199</v>
      </c>
      <c r="E2200" s="7">
        <v>270685683</v>
      </c>
      <c r="G2200">
        <v>2199</v>
      </c>
      <c r="H2200" s="11">
        <v>270994517</v>
      </c>
    </row>
    <row r="2201" spans="1:8" x14ac:dyDescent="0.3">
      <c r="A2201">
        <v>2200</v>
      </c>
      <c r="B2201" s="11">
        <v>271368313</v>
      </c>
      <c r="D2201">
        <v>2200</v>
      </c>
      <c r="E2201" s="11">
        <v>271013604</v>
      </c>
      <c r="G2201">
        <v>2200</v>
      </c>
      <c r="H2201" s="7">
        <v>271362794</v>
      </c>
    </row>
    <row r="2202" spans="1:8" x14ac:dyDescent="0.3">
      <c r="A2202">
        <v>2201</v>
      </c>
      <c r="B2202" s="7">
        <v>271681403</v>
      </c>
      <c r="D2202">
        <v>2201</v>
      </c>
      <c r="E2202" s="7">
        <v>271377612</v>
      </c>
      <c r="G2202">
        <v>2201</v>
      </c>
      <c r="H2202" s="11">
        <v>271674909</v>
      </c>
    </row>
    <row r="2203" spans="1:8" x14ac:dyDescent="0.3">
      <c r="A2203">
        <v>2202</v>
      </c>
      <c r="B2203" s="11">
        <v>271951555</v>
      </c>
      <c r="D2203">
        <v>2202</v>
      </c>
      <c r="E2203" s="11">
        <v>271689082</v>
      </c>
      <c r="G2203">
        <v>2202</v>
      </c>
      <c r="H2203" s="7">
        <v>271946375</v>
      </c>
    </row>
    <row r="2204" spans="1:8" x14ac:dyDescent="0.3">
      <c r="A2204">
        <v>2203</v>
      </c>
      <c r="B2204" s="7">
        <v>272268887</v>
      </c>
      <c r="D2204">
        <v>2203</v>
      </c>
      <c r="E2204" s="7">
        <v>272023398</v>
      </c>
      <c r="G2204">
        <v>2203</v>
      </c>
      <c r="H2204" s="11">
        <v>272263956</v>
      </c>
    </row>
    <row r="2205" spans="1:8" x14ac:dyDescent="0.3">
      <c r="A2205">
        <v>2204</v>
      </c>
      <c r="B2205" s="11">
        <v>272529638</v>
      </c>
      <c r="D2205">
        <v>2204</v>
      </c>
      <c r="E2205" s="11">
        <v>272275891</v>
      </c>
      <c r="G2205">
        <v>2204</v>
      </c>
      <c r="H2205" s="7">
        <v>272524711</v>
      </c>
    </row>
    <row r="2206" spans="1:8" x14ac:dyDescent="0.3">
      <c r="A2206">
        <v>2205</v>
      </c>
      <c r="B2206" s="7">
        <v>272790263</v>
      </c>
      <c r="D2206">
        <v>2205</v>
      </c>
      <c r="E2206" s="7">
        <v>272536627</v>
      </c>
      <c r="G2206">
        <v>2205</v>
      </c>
      <c r="H2206" s="11">
        <v>272785366</v>
      </c>
    </row>
    <row r="2207" spans="1:8" x14ac:dyDescent="0.3">
      <c r="A2207">
        <v>2206</v>
      </c>
      <c r="B2207" s="11">
        <v>273040259</v>
      </c>
      <c r="D2207">
        <v>2206</v>
      </c>
      <c r="E2207" s="11">
        <v>272797428</v>
      </c>
      <c r="G2207">
        <v>2206</v>
      </c>
      <c r="H2207" s="7">
        <v>273035315</v>
      </c>
    </row>
    <row r="2208" spans="1:8" x14ac:dyDescent="0.3">
      <c r="A2208">
        <v>2207</v>
      </c>
      <c r="B2208" s="7">
        <v>273328705</v>
      </c>
      <c r="D2208">
        <v>2207</v>
      </c>
      <c r="E2208" s="7">
        <v>273048566</v>
      </c>
      <c r="G2208">
        <v>2207</v>
      </c>
      <c r="H2208" s="11">
        <v>273322636</v>
      </c>
    </row>
    <row r="2209" spans="1:8" x14ac:dyDescent="0.3">
      <c r="A2209">
        <v>2208</v>
      </c>
      <c r="B2209" s="11">
        <v>273595014</v>
      </c>
      <c r="D2209">
        <v>2208</v>
      </c>
      <c r="E2209" s="11">
        <v>273336660</v>
      </c>
      <c r="G2209">
        <v>2208</v>
      </c>
      <c r="H2209" s="7">
        <v>273589913</v>
      </c>
    </row>
    <row r="2210" spans="1:8" x14ac:dyDescent="0.3">
      <c r="A2210">
        <v>2209</v>
      </c>
      <c r="B2210" s="7">
        <v>273858615</v>
      </c>
      <c r="D2210">
        <v>2209</v>
      </c>
      <c r="E2210" s="7">
        <v>273603308</v>
      </c>
      <c r="G2210">
        <v>2209</v>
      </c>
      <c r="H2210" s="11">
        <v>273853521</v>
      </c>
    </row>
    <row r="2211" spans="1:8" x14ac:dyDescent="0.3">
      <c r="A2211">
        <v>2210</v>
      </c>
      <c r="B2211" s="11">
        <v>274136979</v>
      </c>
      <c r="D2211">
        <v>2210</v>
      </c>
      <c r="E2211" s="11">
        <v>273866936</v>
      </c>
      <c r="G2211">
        <v>2210</v>
      </c>
      <c r="H2211" s="7">
        <v>274131901</v>
      </c>
    </row>
    <row r="2212" spans="1:8" x14ac:dyDescent="0.3">
      <c r="A2212">
        <v>2211</v>
      </c>
      <c r="B2212" s="7">
        <v>274402705</v>
      </c>
      <c r="D2212">
        <v>2211</v>
      </c>
      <c r="E2212" s="7">
        <v>274144053</v>
      </c>
      <c r="G2212">
        <v>2211</v>
      </c>
      <c r="H2212" s="11">
        <v>274397575</v>
      </c>
    </row>
    <row r="2213" spans="1:8" x14ac:dyDescent="0.3">
      <c r="A2213">
        <v>2212</v>
      </c>
      <c r="B2213" s="11">
        <v>274683118</v>
      </c>
      <c r="D2213">
        <v>2212</v>
      </c>
      <c r="E2213" s="11">
        <v>274410758</v>
      </c>
      <c r="G2213">
        <v>2212</v>
      </c>
      <c r="H2213" s="7">
        <v>274678015</v>
      </c>
    </row>
    <row r="2214" spans="1:8" x14ac:dyDescent="0.3">
      <c r="A2214">
        <v>2213</v>
      </c>
      <c r="B2214" s="7">
        <v>274972177</v>
      </c>
      <c r="D2214">
        <v>2213</v>
      </c>
      <c r="E2214" s="7">
        <v>274691286</v>
      </c>
      <c r="G2214">
        <v>2213</v>
      </c>
      <c r="H2214" s="11">
        <v>274963378</v>
      </c>
    </row>
    <row r="2215" spans="1:8" x14ac:dyDescent="0.3">
      <c r="A2215">
        <v>2214</v>
      </c>
      <c r="B2215" s="11">
        <v>275273062</v>
      </c>
      <c r="D2215">
        <v>2214</v>
      </c>
      <c r="E2215" s="11">
        <v>274980474</v>
      </c>
      <c r="G2215">
        <v>2214</v>
      </c>
      <c r="H2215" s="7">
        <v>275267329</v>
      </c>
    </row>
    <row r="2216" spans="1:8" x14ac:dyDescent="0.3">
      <c r="A2216">
        <v>2215</v>
      </c>
      <c r="B2216" s="7">
        <v>275556662</v>
      </c>
      <c r="D2216">
        <v>2215</v>
      </c>
      <c r="E2216" s="7">
        <v>275280369</v>
      </c>
      <c r="G2216">
        <v>2215</v>
      </c>
      <c r="H2216" s="11">
        <v>275550942</v>
      </c>
    </row>
    <row r="2217" spans="1:8" x14ac:dyDescent="0.3">
      <c r="A2217">
        <v>2216</v>
      </c>
      <c r="B2217" s="11">
        <v>275838424</v>
      </c>
      <c r="D2217">
        <v>2216</v>
      </c>
      <c r="E2217" s="11">
        <v>275566202</v>
      </c>
      <c r="G2217">
        <v>2216</v>
      </c>
      <c r="H2217" s="7">
        <v>275833337</v>
      </c>
    </row>
    <row r="2218" spans="1:8" x14ac:dyDescent="0.3">
      <c r="A2218">
        <v>2217</v>
      </c>
      <c r="B2218" s="7">
        <v>276146494</v>
      </c>
      <c r="D2218">
        <v>2217</v>
      </c>
      <c r="E2218" s="7">
        <v>275846172</v>
      </c>
      <c r="G2218">
        <v>2217</v>
      </c>
      <c r="H2218" s="11">
        <v>276141054</v>
      </c>
    </row>
    <row r="2219" spans="1:8" x14ac:dyDescent="0.3">
      <c r="A2219">
        <v>2218</v>
      </c>
      <c r="B2219" s="11">
        <v>276448808</v>
      </c>
      <c r="D2219">
        <v>2218</v>
      </c>
      <c r="E2219" s="11">
        <v>276158240</v>
      </c>
      <c r="G2219">
        <v>2218</v>
      </c>
      <c r="H2219" s="7">
        <v>276443689</v>
      </c>
    </row>
    <row r="2220" spans="1:8" x14ac:dyDescent="0.3">
      <c r="A2220">
        <v>2219</v>
      </c>
      <c r="B2220" s="7">
        <v>276719833</v>
      </c>
      <c r="D2220">
        <v>2219</v>
      </c>
      <c r="E2220" s="7">
        <v>276456142</v>
      </c>
      <c r="G2220">
        <v>2219</v>
      </c>
      <c r="H2220" s="11">
        <v>276714835</v>
      </c>
    </row>
    <row r="2221" spans="1:8" x14ac:dyDescent="0.3">
      <c r="A2221">
        <v>2220</v>
      </c>
      <c r="B2221" s="11">
        <v>276980435</v>
      </c>
      <c r="D2221">
        <v>2220</v>
      </c>
      <c r="E2221" s="11">
        <v>276728065</v>
      </c>
      <c r="G2221">
        <v>2220</v>
      </c>
      <c r="H2221" s="7">
        <v>276975461</v>
      </c>
    </row>
    <row r="2222" spans="1:8" x14ac:dyDescent="0.3">
      <c r="A2222">
        <v>2221</v>
      </c>
      <c r="B2222" s="7">
        <v>277239715</v>
      </c>
      <c r="D2222">
        <v>2221</v>
      </c>
      <c r="E2222" s="7">
        <v>276987526</v>
      </c>
      <c r="G2222">
        <v>2221</v>
      </c>
      <c r="H2222" s="11">
        <v>277234858</v>
      </c>
    </row>
    <row r="2223" spans="1:8" x14ac:dyDescent="0.3">
      <c r="A2223">
        <v>2222</v>
      </c>
      <c r="B2223" s="11">
        <v>277503651</v>
      </c>
      <c r="D2223">
        <v>2222</v>
      </c>
      <c r="E2223" s="11">
        <v>277246660</v>
      </c>
      <c r="G2223">
        <v>2222</v>
      </c>
      <c r="H2223" s="7">
        <v>277498829</v>
      </c>
    </row>
    <row r="2224" spans="1:8" x14ac:dyDescent="0.3">
      <c r="A2224">
        <v>2223</v>
      </c>
      <c r="B2224" s="7">
        <v>277772227</v>
      </c>
      <c r="D2224">
        <v>2223</v>
      </c>
      <c r="E2224" s="7">
        <v>277510568</v>
      </c>
      <c r="G2224">
        <v>2223</v>
      </c>
      <c r="H2224" s="11">
        <v>277767010</v>
      </c>
    </row>
    <row r="2225" spans="1:8" x14ac:dyDescent="0.3">
      <c r="A2225">
        <v>2224</v>
      </c>
      <c r="B2225" s="11">
        <v>278055823</v>
      </c>
      <c r="D2225">
        <v>2224</v>
      </c>
      <c r="E2225" s="11">
        <v>277779277</v>
      </c>
      <c r="G2225">
        <v>2224</v>
      </c>
      <c r="H2225" s="7">
        <v>278049803</v>
      </c>
    </row>
    <row r="2226" spans="1:8" x14ac:dyDescent="0.3">
      <c r="A2226">
        <v>2225</v>
      </c>
      <c r="B2226" s="7">
        <v>278372823</v>
      </c>
      <c r="D2226">
        <v>2225</v>
      </c>
      <c r="E2226" s="7">
        <v>278065502</v>
      </c>
      <c r="G2226">
        <v>2225</v>
      </c>
      <c r="H2226" s="11">
        <v>278367659</v>
      </c>
    </row>
    <row r="2227" spans="1:8" x14ac:dyDescent="0.3">
      <c r="A2227">
        <v>2226</v>
      </c>
      <c r="B2227" s="11">
        <v>278642626</v>
      </c>
      <c r="D2227">
        <v>2226</v>
      </c>
      <c r="E2227" s="11">
        <v>278380397</v>
      </c>
      <c r="G2227">
        <v>2226</v>
      </c>
      <c r="H2227" s="7">
        <v>278637654</v>
      </c>
    </row>
    <row r="2228" spans="1:8" x14ac:dyDescent="0.3">
      <c r="A2228">
        <v>2227</v>
      </c>
      <c r="B2228" s="7">
        <v>278905452</v>
      </c>
      <c r="D2228">
        <v>2227</v>
      </c>
      <c r="E2228" s="7">
        <v>278649731</v>
      </c>
      <c r="G2228">
        <v>2227</v>
      </c>
      <c r="H2228" s="11">
        <v>278900576</v>
      </c>
    </row>
    <row r="2229" spans="1:8" x14ac:dyDescent="0.3">
      <c r="A2229">
        <v>2228</v>
      </c>
      <c r="B2229" s="11">
        <v>279163774</v>
      </c>
      <c r="D2229">
        <v>2228</v>
      </c>
      <c r="E2229" s="11">
        <v>278912788</v>
      </c>
      <c r="G2229">
        <v>2228</v>
      </c>
      <c r="H2229" s="7">
        <v>279158058</v>
      </c>
    </row>
    <row r="2230" spans="1:8" x14ac:dyDescent="0.3">
      <c r="A2230">
        <v>2229</v>
      </c>
      <c r="B2230" s="7">
        <v>279425044</v>
      </c>
      <c r="D2230">
        <v>2229</v>
      </c>
      <c r="E2230" s="7">
        <v>279171454</v>
      </c>
      <c r="G2230">
        <v>2229</v>
      </c>
      <c r="H2230" s="11">
        <v>279420210</v>
      </c>
    </row>
    <row r="2231" spans="1:8" x14ac:dyDescent="0.3">
      <c r="A2231">
        <v>2230</v>
      </c>
      <c r="B2231" s="11">
        <v>279687903</v>
      </c>
      <c r="D2231">
        <v>2230</v>
      </c>
      <c r="E2231" s="11">
        <v>279431925</v>
      </c>
      <c r="G2231">
        <v>2230</v>
      </c>
      <c r="H2231" s="7">
        <v>279682978</v>
      </c>
    </row>
    <row r="2232" spans="1:8" x14ac:dyDescent="0.3">
      <c r="A2232">
        <v>2231</v>
      </c>
      <c r="B2232" s="7">
        <v>279943590</v>
      </c>
      <c r="D2232">
        <v>2231</v>
      </c>
      <c r="E2232" s="7">
        <v>279694709</v>
      </c>
      <c r="G2232">
        <v>2231</v>
      </c>
      <c r="H2232" s="11">
        <v>279938683</v>
      </c>
    </row>
    <row r="2233" spans="1:8" x14ac:dyDescent="0.3">
      <c r="A2233">
        <v>2232</v>
      </c>
      <c r="B2233" s="11">
        <v>280207152</v>
      </c>
      <c r="D2233">
        <v>2232</v>
      </c>
      <c r="E2233" s="11">
        <v>279950304</v>
      </c>
      <c r="G2233">
        <v>2232</v>
      </c>
      <c r="H2233" s="7">
        <v>280202168</v>
      </c>
    </row>
    <row r="2234" spans="1:8" x14ac:dyDescent="0.3">
      <c r="A2234">
        <v>2233</v>
      </c>
      <c r="B2234" s="7">
        <v>280466463</v>
      </c>
      <c r="D2234">
        <v>2233</v>
      </c>
      <c r="E2234" s="7">
        <v>280214047</v>
      </c>
      <c r="G2234">
        <v>2233</v>
      </c>
      <c r="H2234" s="11">
        <v>280461412</v>
      </c>
    </row>
    <row r="2235" spans="1:8" x14ac:dyDescent="0.3">
      <c r="A2235">
        <v>2234</v>
      </c>
      <c r="B2235" s="11">
        <v>280732594</v>
      </c>
      <c r="D2235">
        <v>2234</v>
      </c>
      <c r="E2235" s="11">
        <v>280473814</v>
      </c>
      <c r="G2235">
        <v>2234</v>
      </c>
      <c r="H2235" s="7">
        <v>280727606</v>
      </c>
    </row>
    <row r="2236" spans="1:8" x14ac:dyDescent="0.3">
      <c r="A2236">
        <v>2235</v>
      </c>
      <c r="B2236" s="7">
        <v>280994697</v>
      </c>
      <c r="D2236">
        <v>2235</v>
      </c>
      <c r="E2236" s="7">
        <v>280740029</v>
      </c>
      <c r="G2236">
        <v>2235</v>
      </c>
      <c r="H2236" s="11">
        <v>280989827</v>
      </c>
    </row>
    <row r="2237" spans="1:8" x14ac:dyDescent="0.3">
      <c r="A2237">
        <v>2236</v>
      </c>
      <c r="B2237" s="11">
        <v>281282987</v>
      </c>
      <c r="D2237">
        <v>2236</v>
      </c>
      <c r="E2237" s="11">
        <v>281029341</v>
      </c>
      <c r="G2237">
        <v>2236</v>
      </c>
      <c r="H2237" s="7">
        <v>281278139</v>
      </c>
    </row>
    <row r="2238" spans="1:8" x14ac:dyDescent="0.3">
      <c r="A2238">
        <v>2237</v>
      </c>
      <c r="B2238" s="7">
        <v>281538061</v>
      </c>
      <c r="D2238">
        <v>2237</v>
      </c>
      <c r="E2238" s="7">
        <v>281289841</v>
      </c>
      <c r="G2238">
        <v>2237</v>
      </c>
      <c r="H2238" s="11">
        <v>281533185</v>
      </c>
    </row>
    <row r="2239" spans="1:8" x14ac:dyDescent="0.3">
      <c r="A2239">
        <v>2238</v>
      </c>
      <c r="B2239" s="11">
        <v>281800139</v>
      </c>
      <c r="D2239">
        <v>2238</v>
      </c>
      <c r="E2239" s="11">
        <v>281544959</v>
      </c>
      <c r="G2239">
        <v>2238</v>
      </c>
      <c r="H2239" s="7">
        <v>281795257</v>
      </c>
    </row>
    <row r="2240" spans="1:8" x14ac:dyDescent="0.3">
      <c r="A2240">
        <v>2239</v>
      </c>
      <c r="B2240" s="7">
        <v>282062766</v>
      </c>
      <c r="D2240">
        <v>2239</v>
      </c>
      <c r="E2240" s="7">
        <v>281807155</v>
      </c>
      <c r="G2240">
        <v>2239</v>
      </c>
      <c r="H2240" s="11">
        <v>282057878</v>
      </c>
    </row>
    <row r="2241" spans="1:8" x14ac:dyDescent="0.3">
      <c r="A2241">
        <v>2240</v>
      </c>
      <c r="B2241" s="11">
        <v>282319432</v>
      </c>
      <c r="D2241">
        <v>2240</v>
      </c>
      <c r="E2241" s="11">
        <v>282069664</v>
      </c>
      <c r="G2241">
        <v>2240</v>
      </c>
      <c r="H2241" s="7">
        <v>282314582</v>
      </c>
    </row>
    <row r="2242" spans="1:8" x14ac:dyDescent="0.3">
      <c r="A2242">
        <v>2241</v>
      </c>
      <c r="B2242" s="7">
        <v>282577783</v>
      </c>
      <c r="D2242">
        <v>2241</v>
      </c>
      <c r="E2242" s="7">
        <v>282326619</v>
      </c>
      <c r="G2242">
        <v>2241</v>
      </c>
      <c r="H2242" s="11">
        <v>282572880</v>
      </c>
    </row>
    <row r="2243" spans="1:8" x14ac:dyDescent="0.3">
      <c r="A2243">
        <v>2242</v>
      </c>
      <c r="B2243" s="11">
        <v>282836282</v>
      </c>
      <c r="D2243">
        <v>2242</v>
      </c>
      <c r="E2243" s="11">
        <v>282584912</v>
      </c>
      <c r="G2243">
        <v>2242</v>
      </c>
      <c r="H2243" s="7">
        <v>282831390</v>
      </c>
    </row>
    <row r="2244" spans="1:8" x14ac:dyDescent="0.3">
      <c r="A2244">
        <v>2243</v>
      </c>
      <c r="B2244" s="7">
        <v>283096737</v>
      </c>
      <c r="D2244">
        <v>2243</v>
      </c>
      <c r="E2244" s="7">
        <v>282843391</v>
      </c>
      <c r="G2244">
        <v>2243</v>
      </c>
      <c r="H2244" s="11">
        <v>283091852</v>
      </c>
    </row>
    <row r="2245" spans="1:8" x14ac:dyDescent="0.3">
      <c r="A2245">
        <v>2244</v>
      </c>
      <c r="B2245" s="11">
        <v>283360555</v>
      </c>
      <c r="D2245">
        <v>2244</v>
      </c>
      <c r="E2245" s="11">
        <v>283103732</v>
      </c>
      <c r="G2245">
        <v>2244</v>
      </c>
      <c r="H2245" s="7">
        <v>283355589</v>
      </c>
    </row>
    <row r="2246" spans="1:8" x14ac:dyDescent="0.3">
      <c r="A2246">
        <v>2245</v>
      </c>
      <c r="B2246" s="7">
        <v>283617042</v>
      </c>
      <c r="D2246">
        <v>2245</v>
      </c>
      <c r="E2246" s="7">
        <v>283367647</v>
      </c>
      <c r="G2246">
        <v>2245</v>
      </c>
      <c r="H2246" s="11">
        <v>283612112</v>
      </c>
    </row>
    <row r="2247" spans="1:8" x14ac:dyDescent="0.3">
      <c r="A2247">
        <v>2246</v>
      </c>
      <c r="B2247" s="11">
        <v>283883935</v>
      </c>
      <c r="D2247">
        <v>2246</v>
      </c>
      <c r="E2247" s="11">
        <v>283625450</v>
      </c>
      <c r="G2247">
        <v>2246</v>
      </c>
      <c r="H2247" s="7">
        <v>283879044</v>
      </c>
    </row>
    <row r="2248" spans="1:8" x14ac:dyDescent="0.3">
      <c r="A2248">
        <v>2247</v>
      </c>
      <c r="B2248" s="7">
        <v>284153293</v>
      </c>
      <c r="D2248">
        <v>2247</v>
      </c>
      <c r="E2248" s="7">
        <v>283891012</v>
      </c>
      <c r="G2248">
        <v>2247</v>
      </c>
      <c r="H2248" s="11">
        <v>284148423</v>
      </c>
    </row>
    <row r="2249" spans="1:8" x14ac:dyDescent="0.3">
      <c r="A2249">
        <v>2248</v>
      </c>
      <c r="B2249" s="11">
        <v>284429309</v>
      </c>
      <c r="D2249">
        <v>2248</v>
      </c>
      <c r="E2249" s="11">
        <v>284160226</v>
      </c>
      <c r="G2249">
        <v>2248</v>
      </c>
      <c r="H2249" s="7">
        <v>284424234</v>
      </c>
    </row>
    <row r="2250" spans="1:8" x14ac:dyDescent="0.3">
      <c r="A2250">
        <v>2249</v>
      </c>
      <c r="B2250" s="7">
        <v>284695923</v>
      </c>
      <c r="D2250">
        <v>2249</v>
      </c>
      <c r="E2250" s="7">
        <v>284436345</v>
      </c>
      <c r="G2250">
        <v>2249</v>
      </c>
      <c r="H2250" s="11">
        <v>284691025</v>
      </c>
    </row>
    <row r="2251" spans="1:8" x14ac:dyDescent="0.3">
      <c r="A2251">
        <v>2250</v>
      </c>
      <c r="B2251" s="11">
        <v>284955186</v>
      </c>
      <c r="D2251">
        <v>2250</v>
      </c>
      <c r="E2251" s="11">
        <v>284702914</v>
      </c>
      <c r="G2251">
        <v>2250</v>
      </c>
      <c r="H2251" s="7">
        <v>284950294</v>
      </c>
    </row>
    <row r="2252" spans="1:8" x14ac:dyDescent="0.3">
      <c r="A2252">
        <v>2251</v>
      </c>
      <c r="B2252" s="7">
        <v>285227541</v>
      </c>
      <c r="D2252">
        <v>2251</v>
      </c>
      <c r="E2252" s="7">
        <v>284963194</v>
      </c>
      <c r="G2252">
        <v>2251</v>
      </c>
      <c r="H2252" s="11">
        <v>285222654</v>
      </c>
    </row>
    <row r="2253" spans="1:8" x14ac:dyDescent="0.3">
      <c r="A2253">
        <v>2252</v>
      </c>
      <c r="B2253" s="11">
        <v>285486463</v>
      </c>
      <c r="D2253">
        <v>2252</v>
      </c>
      <c r="E2253" s="11">
        <v>285235642</v>
      </c>
      <c r="G2253">
        <v>2252</v>
      </c>
      <c r="H2253" s="7">
        <v>285481575</v>
      </c>
    </row>
    <row r="2254" spans="1:8" x14ac:dyDescent="0.3">
      <c r="A2254">
        <v>2253</v>
      </c>
      <c r="B2254" s="7">
        <v>285753660</v>
      </c>
      <c r="D2254">
        <v>2253</v>
      </c>
      <c r="E2254" s="7">
        <v>285494387</v>
      </c>
      <c r="G2254">
        <v>2253</v>
      </c>
      <c r="H2254" s="11">
        <v>285748761</v>
      </c>
    </row>
    <row r="2255" spans="1:8" x14ac:dyDescent="0.3">
      <c r="A2255">
        <v>2254</v>
      </c>
      <c r="B2255" s="11">
        <v>286018285</v>
      </c>
      <c r="D2255">
        <v>2254</v>
      </c>
      <c r="E2255" s="11">
        <v>285761761</v>
      </c>
      <c r="G2255">
        <v>2254</v>
      </c>
      <c r="H2255" s="7">
        <v>286013398</v>
      </c>
    </row>
    <row r="2256" spans="1:8" x14ac:dyDescent="0.3">
      <c r="A2256">
        <v>2255</v>
      </c>
      <c r="B2256" s="7">
        <v>286279624</v>
      </c>
      <c r="D2256">
        <v>2255</v>
      </c>
      <c r="E2256" s="7">
        <v>286025980</v>
      </c>
      <c r="G2256">
        <v>2255</v>
      </c>
      <c r="H2256" s="11">
        <v>286274719</v>
      </c>
    </row>
    <row r="2257" spans="1:8" x14ac:dyDescent="0.3">
      <c r="A2257">
        <v>2256</v>
      </c>
      <c r="B2257" s="11">
        <v>286541892</v>
      </c>
      <c r="D2257">
        <v>2256</v>
      </c>
      <c r="E2257" s="11">
        <v>286287248</v>
      </c>
      <c r="G2257">
        <v>2256</v>
      </c>
      <c r="H2257" s="7">
        <v>286537002</v>
      </c>
    </row>
    <row r="2258" spans="1:8" x14ac:dyDescent="0.3">
      <c r="A2258">
        <v>2257</v>
      </c>
      <c r="B2258" s="7">
        <v>286803422</v>
      </c>
      <c r="D2258">
        <v>2257</v>
      </c>
      <c r="E2258" s="7">
        <v>286549574</v>
      </c>
      <c r="G2258">
        <v>2257</v>
      </c>
      <c r="H2258" s="11">
        <v>286798504</v>
      </c>
    </row>
    <row r="2259" spans="1:8" x14ac:dyDescent="0.3">
      <c r="A2259">
        <v>2258</v>
      </c>
      <c r="B2259" s="11">
        <v>287070948</v>
      </c>
      <c r="D2259">
        <v>2258</v>
      </c>
      <c r="E2259" s="11">
        <v>286811516</v>
      </c>
      <c r="G2259">
        <v>2258</v>
      </c>
      <c r="H2259" s="7">
        <v>287066002</v>
      </c>
    </row>
    <row r="2260" spans="1:8" x14ac:dyDescent="0.3">
      <c r="A2260">
        <v>2259</v>
      </c>
      <c r="B2260" s="7">
        <v>287333423</v>
      </c>
      <c r="D2260">
        <v>2259</v>
      </c>
      <c r="E2260" s="7">
        <v>287078794</v>
      </c>
      <c r="G2260">
        <v>2259</v>
      </c>
      <c r="H2260" s="11">
        <v>287328508</v>
      </c>
    </row>
    <row r="2261" spans="1:8" x14ac:dyDescent="0.3">
      <c r="A2261">
        <v>2260</v>
      </c>
      <c r="B2261" s="11">
        <v>287594913</v>
      </c>
      <c r="D2261">
        <v>2260</v>
      </c>
      <c r="E2261" s="11">
        <v>287341029</v>
      </c>
      <c r="G2261">
        <v>2260</v>
      </c>
      <c r="H2261" s="7">
        <v>287590004</v>
      </c>
    </row>
    <row r="2262" spans="1:8" x14ac:dyDescent="0.3">
      <c r="A2262">
        <v>2261</v>
      </c>
      <c r="B2262" s="7">
        <v>287857289</v>
      </c>
      <c r="D2262">
        <v>2261</v>
      </c>
      <c r="E2262" s="7">
        <v>287602464</v>
      </c>
      <c r="G2262">
        <v>2261</v>
      </c>
      <c r="H2262" s="11">
        <v>287852367</v>
      </c>
    </row>
    <row r="2263" spans="1:8" x14ac:dyDescent="0.3">
      <c r="A2263">
        <v>2262</v>
      </c>
      <c r="B2263" s="11">
        <v>288123864</v>
      </c>
      <c r="D2263">
        <v>2262</v>
      </c>
      <c r="E2263" s="11">
        <v>287865824</v>
      </c>
      <c r="G2263">
        <v>2262</v>
      </c>
      <c r="H2263" s="7">
        <v>288118933</v>
      </c>
    </row>
    <row r="2264" spans="1:8" x14ac:dyDescent="0.3">
      <c r="A2264">
        <v>2263</v>
      </c>
      <c r="B2264" s="7">
        <v>288392276</v>
      </c>
      <c r="D2264">
        <v>2263</v>
      </c>
      <c r="E2264" s="7">
        <v>288132283</v>
      </c>
      <c r="G2264">
        <v>2263</v>
      </c>
      <c r="H2264" s="11">
        <v>288387344</v>
      </c>
    </row>
    <row r="2265" spans="1:8" x14ac:dyDescent="0.3">
      <c r="A2265">
        <v>2264</v>
      </c>
      <c r="B2265" s="11">
        <v>288656988</v>
      </c>
      <c r="D2265">
        <v>2264</v>
      </c>
      <c r="E2265" s="11">
        <v>288400075</v>
      </c>
      <c r="G2265">
        <v>2264</v>
      </c>
      <c r="H2265" s="7">
        <v>288652050</v>
      </c>
    </row>
    <row r="2266" spans="1:8" x14ac:dyDescent="0.3">
      <c r="A2266">
        <v>2265</v>
      </c>
      <c r="B2266" s="7">
        <v>288921993</v>
      </c>
      <c r="D2266">
        <v>2265</v>
      </c>
      <c r="E2266" s="7">
        <v>288664797</v>
      </c>
      <c r="G2266">
        <v>2265</v>
      </c>
      <c r="H2266" s="11">
        <v>288917080</v>
      </c>
    </row>
    <row r="2267" spans="1:8" x14ac:dyDescent="0.3">
      <c r="A2267">
        <v>2266</v>
      </c>
      <c r="B2267" s="11">
        <v>289185077</v>
      </c>
      <c r="D2267">
        <v>2266</v>
      </c>
      <c r="E2267" s="11">
        <v>288930412</v>
      </c>
      <c r="G2267">
        <v>2266</v>
      </c>
      <c r="H2267" s="7">
        <v>289180145</v>
      </c>
    </row>
    <row r="2268" spans="1:8" x14ac:dyDescent="0.3">
      <c r="A2268">
        <v>2267</v>
      </c>
      <c r="B2268" s="7">
        <v>289449448</v>
      </c>
      <c r="D2268">
        <v>2267</v>
      </c>
      <c r="E2268" s="7">
        <v>289193621</v>
      </c>
      <c r="G2268">
        <v>2267</v>
      </c>
      <c r="H2268" s="11">
        <v>289444460</v>
      </c>
    </row>
    <row r="2269" spans="1:8" x14ac:dyDescent="0.3">
      <c r="A2269">
        <v>2268</v>
      </c>
      <c r="B2269" s="11">
        <v>289715503</v>
      </c>
      <c r="D2269">
        <v>2268</v>
      </c>
      <c r="E2269" s="11">
        <v>289457442</v>
      </c>
      <c r="G2269">
        <v>2268</v>
      </c>
      <c r="H2269" s="7">
        <v>289710570</v>
      </c>
    </row>
    <row r="2270" spans="1:8" x14ac:dyDescent="0.3">
      <c r="A2270">
        <v>2269</v>
      </c>
      <c r="B2270" s="7">
        <v>289978953</v>
      </c>
      <c r="D2270">
        <v>2269</v>
      </c>
      <c r="E2270" s="7">
        <v>289723258</v>
      </c>
      <c r="G2270">
        <v>2269</v>
      </c>
      <c r="H2270" s="11">
        <v>289974020</v>
      </c>
    </row>
    <row r="2271" spans="1:8" x14ac:dyDescent="0.3">
      <c r="A2271">
        <v>2270</v>
      </c>
      <c r="B2271" s="11">
        <v>290245592</v>
      </c>
      <c r="D2271">
        <v>2270</v>
      </c>
      <c r="E2271" s="11">
        <v>289987025</v>
      </c>
      <c r="G2271">
        <v>2270</v>
      </c>
      <c r="H2271" s="7">
        <v>290240552</v>
      </c>
    </row>
    <row r="2272" spans="1:8" x14ac:dyDescent="0.3">
      <c r="A2272">
        <v>2271</v>
      </c>
      <c r="B2272" s="7">
        <v>290509884</v>
      </c>
      <c r="D2272">
        <v>2271</v>
      </c>
      <c r="E2272" s="7">
        <v>290253701</v>
      </c>
      <c r="G2272">
        <v>2271</v>
      </c>
      <c r="H2272" s="11">
        <v>290504931</v>
      </c>
    </row>
    <row r="2273" spans="1:8" x14ac:dyDescent="0.3">
      <c r="A2273">
        <v>2272</v>
      </c>
      <c r="B2273" s="11">
        <v>290774620</v>
      </c>
      <c r="D2273">
        <v>2272</v>
      </c>
      <c r="E2273" s="11">
        <v>290517783</v>
      </c>
      <c r="G2273">
        <v>2272</v>
      </c>
      <c r="H2273" s="7">
        <v>290769659</v>
      </c>
    </row>
    <row r="2274" spans="1:8" x14ac:dyDescent="0.3">
      <c r="A2274">
        <v>2273</v>
      </c>
      <c r="B2274" s="7">
        <v>291040011</v>
      </c>
      <c r="D2274">
        <v>2273</v>
      </c>
      <c r="E2274" s="7">
        <v>290782577</v>
      </c>
      <c r="G2274">
        <v>2273</v>
      </c>
      <c r="H2274" s="11">
        <v>291035057</v>
      </c>
    </row>
    <row r="2275" spans="1:8" x14ac:dyDescent="0.3">
      <c r="A2275">
        <v>2274</v>
      </c>
      <c r="B2275" s="11">
        <v>291305985</v>
      </c>
      <c r="D2275">
        <v>2274</v>
      </c>
      <c r="E2275" s="11">
        <v>291047735</v>
      </c>
      <c r="G2275">
        <v>2274</v>
      </c>
      <c r="H2275" s="7">
        <v>291301023</v>
      </c>
    </row>
    <row r="2276" spans="1:8" x14ac:dyDescent="0.3">
      <c r="A2276">
        <v>2275</v>
      </c>
      <c r="B2276" s="7">
        <v>291571621</v>
      </c>
      <c r="D2276">
        <v>2275</v>
      </c>
      <c r="E2276" s="7">
        <v>291314074</v>
      </c>
      <c r="G2276">
        <v>2275</v>
      </c>
      <c r="H2276" s="11">
        <v>291566678</v>
      </c>
    </row>
    <row r="2277" spans="1:8" x14ac:dyDescent="0.3">
      <c r="A2277">
        <v>2276</v>
      </c>
      <c r="B2277" s="11">
        <v>291846913</v>
      </c>
      <c r="D2277">
        <v>2276</v>
      </c>
      <c r="E2277" s="11">
        <v>291579336</v>
      </c>
      <c r="G2277">
        <v>2276</v>
      </c>
      <c r="H2277" s="7">
        <v>291841893</v>
      </c>
    </row>
    <row r="2278" spans="1:8" x14ac:dyDescent="0.3">
      <c r="A2278">
        <v>2277</v>
      </c>
      <c r="B2278" s="7">
        <v>292121430</v>
      </c>
      <c r="D2278">
        <v>2277</v>
      </c>
      <c r="E2278" s="7">
        <v>291854675</v>
      </c>
      <c r="G2278">
        <v>2277</v>
      </c>
      <c r="H2278" s="11">
        <v>292116460</v>
      </c>
    </row>
    <row r="2279" spans="1:8" x14ac:dyDescent="0.3">
      <c r="A2279">
        <v>2278</v>
      </c>
      <c r="B2279" s="11">
        <v>292407054</v>
      </c>
      <c r="D2279">
        <v>2278</v>
      </c>
      <c r="E2279" s="11">
        <v>292130470</v>
      </c>
      <c r="G2279">
        <v>2278</v>
      </c>
      <c r="H2279" s="7">
        <v>292400374</v>
      </c>
    </row>
    <row r="2280" spans="1:8" x14ac:dyDescent="0.3">
      <c r="A2280">
        <v>2279</v>
      </c>
      <c r="B2280" s="7">
        <v>292690655</v>
      </c>
      <c r="D2280">
        <v>2279</v>
      </c>
      <c r="E2280" s="7">
        <v>292415410</v>
      </c>
      <c r="G2280">
        <v>2279</v>
      </c>
      <c r="H2280" s="11">
        <v>292685569</v>
      </c>
    </row>
    <row r="2281" spans="1:8" x14ac:dyDescent="0.3">
      <c r="A2281">
        <v>2280</v>
      </c>
      <c r="B2281" s="11">
        <v>292980037</v>
      </c>
      <c r="D2281">
        <v>2280</v>
      </c>
      <c r="E2281" s="11">
        <v>292698624</v>
      </c>
      <c r="G2281">
        <v>2280</v>
      </c>
      <c r="H2281" s="7">
        <v>292974948</v>
      </c>
    </row>
    <row r="2282" spans="1:8" x14ac:dyDescent="0.3">
      <c r="A2282">
        <v>2281</v>
      </c>
      <c r="B2282" s="7">
        <v>293269672</v>
      </c>
      <c r="D2282">
        <v>2281</v>
      </c>
      <c r="E2282" s="7">
        <v>292988133</v>
      </c>
      <c r="G2282">
        <v>2281</v>
      </c>
      <c r="H2282" s="11">
        <v>293264342</v>
      </c>
    </row>
    <row r="2283" spans="1:8" x14ac:dyDescent="0.3">
      <c r="A2283">
        <v>2282</v>
      </c>
      <c r="B2283" s="11">
        <v>293545221</v>
      </c>
      <c r="D2283">
        <v>2282</v>
      </c>
      <c r="E2283" s="11">
        <v>293277514</v>
      </c>
      <c r="G2283">
        <v>2282</v>
      </c>
      <c r="H2283" s="7">
        <v>293540095</v>
      </c>
    </row>
    <row r="2284" spans="1:8" x14ac:dyDescent="0.3">
      <c r="A2284">
        <v>2283</v>
      </c>
      <c r="B2284" s="7">
        <v>293820318</v>
      </c>
      <c r="D2284">
        <v>2283</v>
      </c>
      <c r="E2284" s="7">
        <v>293552983</v>
      </c>
      <c r="G2284">
        <v>2283</v>
      </c>
      <c r="H2284" s="11">
        <v>293815344</v>
      </c>
    </row>
    <row r="2285" spans="1:8" x14ac:dyDescent="0.3">
      <c r="A2285">
        <v>2284</v>
      </c>
      <c r="B2285" s="11">
        <v>294095869</v>
      </c>
      <c r="D2285">
        <v>2284</v>
      </c>
      <c r="E2285" s="11">
        <v>293828130</v>
      </c>
      <c r="G2285">
        <v>2284</v>
      </c>
      <c r="H2285" s="7">
        <v>294090894</v>
      </c>
    </row>
    <row r="2286" spans="1:8" x14ac:dyDescent="0.3">
      <c r="A2286">
        <v>2285</v>
      </c>
      <c r="B2286" s="7">
        <v>294370483</v>
      </c>
      <c r="D2286">
        <v>2285</v>
      </c>
      <c r="E2286" s="7">
        <v>294103965</v>
      </c>
      <c r="G2286">
        <v>2285</v>
      </c>
      <c r="H2286" s="11">
        <v>294365519</v>
      </c>
    </row>
    <row r="2287" spans="1:8" x14ac:dyDescent="0.3">
      <c r="A2287">
        <v>2286</v>
      </c>
      <c r="B2287" s="11">
        <v>294638299</v>
      </c>
      <c r="D2287">
        <v>2286</v>
      </c>
      <c r="E2287" s="11">
        <v>294378406</v>
      </c>
      <c r="G2287">
        <v>2286</v>
      </c>
      <c r="H2287" s="7">
        <v>294633314</v>
      </c>
    </row>
    <row r="2288" spans="1:8" x14ac:dyDescent="0.3">
      <c r="A2288">
        <v>2287</v>
      </c>
      <c r="B2288" s="7">
        <v>294923717</v>
      </c>
      <c r="D2288">
        <v>2287</v>
      </c>
      <c r="E2288" s="7">
        <v>294646320</v>
      </c>
      <c r="G2288">
        <v>2287</v>
      </c>
      <c r="H2288" s="11">
        <v>294918602</v>
      </c>
    </row>
    <row r="2289" spans="1:8" x14ac:dyDescent="0.3">
      <c r="A2289">
        <v>2288</v>
      </c>
      <c r="B2289" s="11">
        <v>295218022</v>
      </c>
      <c r="D2289">
        <v>2288</v>
      </c>
      <c r="E2289" s="11">
        <v>294931931</v>
      </c>
      <c r="G2289">
        <v>2288</v>
      </c>
      <c r="H2289" s="7">
        <v>295212866</v>
      </c>
    </row>
    <row r="2290" spans="1:8" x14ac:dyDescent="0.3">
      <c r="A2290">
        <v>2289</v>
      </c>
      <c r="B2290" s="7">
        <v>295507144</v>
      </c>
      <c r="D2290">
        <v>2289</v>
      </c>
      <c r="E2290" s="7">
        <v>295225977</v>
      </c>
      <c r="G2290">
        <v>2289</v>
      </c>
      <c r="H2290" s="11">
        <v>295501663</v>
      </c>
    </row>
    <row r="2291" spans="1:8" x14ac:dyDescent="0.3">
      <c r="A2291">
        <v>2290</v>
      </c>
      <c r="B2291" s="11">
        <v>295799130</v>
      </c>
      <c r="D2291">
        <v>2290</v>
      </c>
      <c r="E2291" s="11">
        <v>295515498</v>
      </c>
      <c r="G2291">
        <v>2290</v>
      </c>
      <c r="H2291" s="7">
        <v>295793827</v>
      </c>
    </row>
    <row r="2292" spans="1:8" x14ac:dyDescent="0.3">
      <c r="A2292">
        <v>2291</v>
      </c>
      <c r="B2292" s="7">
        <v>296097087</v>
      </c>
      <c r="D2292">
        <v>2291</v>
      </c>
      <c r="E2292" s="7">
        <v>295807676</v>
      </c>
      <c r="G2292">
        <v>2291</v>
      </c>
      <c r="H2292" s="11">
        <v>296091786</v>
      </c>
    </row>
    <row r="2293" spans="1:8" x14ac:dyDescent="0.3">
      <c r="A2293">
        <v>2292</v>
      </c>
      <c r="B2293" s="11">
        <v>296388563</v>
      </c>
      <c r="D2293">
        <v>2292</v>
      </c>
      <c r="E2293" s="11">
        <v>296105201</v>
      </c>
      <c r="G2293">
        <v>2292</v>
      </c>
      <c r="H2293" s="7">
        <v>296383449</v>
      </c>
    </row>
    <row r="2294" spans="1:8" x14ac:dyDescent="0.3">
      <c r="A2294">
        <v>2293</v>
      </c>
      <c r="B2294" s="7">
        <v>296672710</v>
      </c>
      <c r="D2294">
        <v>2293</v>
      </c>
      <c r="E2294" s="7">
        <v>296396642</v>
      </c>
      <c r="G2294">
        <v>2293</v>
      </c>
      <c r="H2294" s="11">
        <v>296667235</v>
      </c>
    </row>
    <row r="2295" spans="1:8" x14ac:dyDescent="0.3">
      <c r="A2295">
        <v>2294</v>
      </c>
      <c r="B2295" s="11">
        <v>296951074</v>
      </c>
      <c r="D2295">
        <v>2294</v>
      </c>
      <c r="E2295" s="11">
        <v>296680578</v>
      </c>
      <c r="G2295">
        <v>2294</v>
      </c>
      <c r="H2295" s="7">
        <v>296946071</v>
      </c>
    </row>
    <row r="2296" spans="1:8" x14ac:dyDescent="0.3">
      <c r="A2296">
        <v>2295</v>
      </c>
      <c r="B2296" s="7">
        <v>297229236</v>
      </c>
      <c r="D2296">
        <v>2295</v>
      </c>
      <c r="E2296" s="7">
        <v>296959096</v>
      </c>
      <c r="G2296">
        <v>2295</v>
      </c>
      <c r="H2296" s="11">
        <v>297224218</v>
      </c>
    </row>
    <row r="2297" spans="1:8" x14ac:dyDescent="0.3">
      <c r="A2297">
        <v>2296</v>
      </c>
      <c r="B2297" s="11">
        <v>297504127</v>
      </c>
      <c r="D2297">
        <v>2296</v>
      </c>
      <c r="E2297" s="11">
        <v>297236964</v>
      </c>
      <c r="G2297">
        <v>2296</v>
      </c>
      <c r="H2297" s="7">
        <v>297499145</v>
      </c>
    </row>
    <row r="2298" spans="1:8" x14ac:dyDescent="0.3">
      <c r="A2298">
        <v>2297</v>
      </c>
      <c r="B2298" s="7">
        <v>297781579</v>
      </c>
      <c r="D2298">
        <v>2297</v>
      </c>
      <c r="E2298" s="7">
        <v>297512726</v>
      </c>
      <c r="G2298">
        <v>2297</v>
      </c>
      <c r="H2298" s="11">
        <v>297776436</v>
      </c>
    </row>
    <row r="2299" spans="1:8" x14ac:dyDescent="0.3">
      <c r="A2299">
        <v>2298</v>
      </c>
      <c r="B2299" s="11">
        <v>298073463</v>
      </c>
      <c r="D2299">
        <v>2298</v>
      </c>
      <c r="E2299" s="11">
        <v>297790204</v>
      </c>
      <c r="G2299">
        <v>2298</v>
      </c>
      <c r="H2299" s="7">
        <v>298068230</v>
      </c>
    </row>
    <row r="2300" spans="1:8" x14ac:dyDescent="0.3">
      <c r="A2300">
        <v>2299</v>
      </c>
      <c r="B2300" s="7">
        <v>298360854</v>
      </c>
      <c r="D2300">
        <v>2299</v>
      </c>
      <c r="E2300" s="7">
        <v>298081644</v>
      </c>
      <c r="G2300">
        <v>2299</v>
      </c>
      <c r="H2300" s="11">
        <v>298355567</v>
      </c>
    </row>
    <row r="2301" spans="1:8" x14ac:dyDescent="0.3">
      <c r="A2301">
        <v>2300</v>
      </c>
      <c r="B2301" s="11">
        <v>298653483</v>
      </c>
      <c r="D2301">
        <v>2300</v>
      </c>
      <c r="E2301" s="11">
        <v>298369473</v>
      </c>
      <c r="G2301">
        <v>2300</v>
      </c>
      <c r="H2301" s="7">
        <v>298648326</v>
      </c>
    </row>
    <row r="2302" spans="1:8" x14ac:dyDescent="0.3">
      <c r="A2302">
        <v>2301</v>
      </c>
      <c r="B2302" s="7">
        <v>298948005</v>
      </c>
      <c r="D2302">
        <v>2301</v>
      </c>
      <c r="E2302" s="7">
        <v>298661446</v>
      </c>
      <c r="G2302">
        <v>2301</v>
      </c>
      <c r="H2302" s="11">
        <v>298942847</v>
      </c>
    </row>
    <row r="2303" spans="1:8" x14ac:dyDescent="0.3">
      <c r="A2303">
        <v>2302</v>
      </c>
      <c r="B2303" s="11">
        <v>299234389</v>
      </c>
      <c r="D2303">
        <v>2302</v>
      </c>
      <c r="E2303" s="11">
        <v>298956021</v>
      </c>
      <c r="G2303">
        <v>2302</v>
      </c>
      <c r="H2303" s="7">
        <v>299229220</v>
      </c>
    </row>
    <row r="2304" spans="1:8" x14ac:dyDescent="0.3">
      <c r="A2304">
        <v>2303</v>
      </c>
      <c r="B2304" s="7">
        <v>299513087</v>
      </c>
      <c r="D2304">
        <v>2303</v>
      </c>
      <c r="E2304" s="7">
        <v>299243041</v>
      </c>
      <c r="G2304">
        <v>2303</v>
      </c>
      <c r="H2304" s="11">
        <v>299508072</v>
      </c>
    </row>
    <row r="2305" spans="1:8" x14ac:dyDescent="0.3">
      <c r="A2305">
        <v>2304</v>
      </c>
      <c r="B2305" s="11">
        <v>299787710</v>
      </c>
      <c r="D2305">
        <v>2304</v>
      </c>
      <c r="E2305" s="11">
        <v>299521078</v>
      </c>
      <c r="G2305">
        <v>2304</v>
      </c>
      <c r="H2305" s="7">
        <v>299782622</v>
      </c>
    </row>
    <row r="2306" spans="1:8" x14ac:dyDescent="0.3">
      <c r="A2306">
        <v>2305</v>
      </c>
      <c r="B2306" s="7">
        <v>300072355</v>
      </c>
      <c r="D2306">
        <v>2305</v>
      </c>
      <c r="E2306" s="7">
        <v>299795970</v>
      </c>
      <c r="G2306">
        <v>2305</v>
      </c>
      <c r="H2306" s="11">
        <v>300067148</v>
      </c>
    </row>
    <row r="2307" spans="1:8" x14ac:dyDescent="0.3">
      <c r="A2307">
        <v>2306</v>
      </c>
      <c r="B2307" s="11">
        <v>300360737</v>
      </c>
      <c r="D2307">
        <v>2306</v>
      </c>
      <c r="E2307" s="11">
        <v>300080475</v>
      </c>
      <c r="G2307">
        <v>2306</v>
      </c>
      <c r="H2307" s="7">
        <v>300355586</v>
      </c>
    </row>
    <row r="2308" spans="1:8" x14ac:dyDescent="0.3">
      <c r="A2308">
        <v>2307</v>
      </c>
      <c r="B2308" s="7">
        <v>300648693</v>
      </c>
      <c r="D2308">
        <v>2307</v>
      </c>
      <c r="E2308" s="7">
        <v>300371227</v>
      </c>
      <c r="G2308">
        <v>2307</v>
      </c>
      <c r="H2308" s="11">
        <v>300642992</v>
      </c>
    </row>
    <row r="2309" spans="1:8" x14ac:dyDescent="0.3">
      <c r="A2309">
        <v>2308</v>
      </c>
      <c r="B2309" s="11">
        <v>300937195</v>
      </c>
      <c r="D2309">
        <v>2308</v>
      </c>
      <c r="E2309" s="11">
        <v>300657290</v>
      </c>
      <c r="G2309">
        <v>2308</v>
      </c>
      <c r="H2309" s="7">
        <v>300932035</v>
      </c>
    </row>
    <row r="2310" spans="1:8" x14ac:dyDescent="0.3">
      <c r="A2310">
        <v>2309</v>
      </c>
      <c r="B2310" s="7">
        <v>301229174</v>
      </c>
      <c r="D2310">
        <v>2309</v>
      </c>
      <c r="E2310" s="7">
        <v>300945406</v>
      </c>
      <c r="G2310">
        <v>2309</v>
      </c>
      <c r="H2310" s="11">
        <v>301223780</v>
      </c>
    </row>
    <row r="2311" spans="1:8" x14ac:dyDescent="0.3">
      <c r="A2311">
        <v>2310</v>
      </c>
      <c r="B2311" s="11">
        <v>301513272</v>
      </c>
      <c r="D2311">
        <v>2310</v>
      </c>
      <c r="E2311" s="11">
        <v>301237161</v>
      </c>
      <c r="G2311">
        <v>2310</v>
      </c>
      <c r="H2311" s="7">
        <v>301508163</v>
      </c>
    </row>
    <row r="2312" spans="1:8" x14ac:dyDescent="0.3">
      <c r="A2312">
        <v>2311</v>
      </c>
      <c r="B2312" s="7">
        <v>301799838</v>
      </c>
      <c r="D2312">
        <v>2311</v>
      </c>
      <c r="E2312" s="7">
        <v>301522683</v>
      </c>
      <c r="G2312">
        <v>2311</v>
      </c>
      <c r="H2312" s="11">
        <v>301794578</v>
      </c>
    </row>
    <row r="2313" spans="1:8" x14ac:dyDescent="0.3">
      <c r="A2313">
        <v>2312</v>
      </c>
      <c r="B2313" s="11">
        <v>302076318</v>
      </c>
      <c r="D2313">
        <v>2312</v>
      </c>
      <c r="E2313" s="11">
        <v>301807984</v>
      </c>
      <c r="G2313">
        <v>2312</v>
      </c>
      <c r="H2313" s="7">
        <v>302071253</v>
      </c>
    </row>
    <row r="2314" spans="1:8" x14ac:dyDescent="0.3">
      <c r="A2314">
        <v>2313</v>
      </c>
      <c r="B2314" s="7">
        <v>302371921</v>
      </c>
      <c r="D2314">
        <v>2313</v>
      </c>
      <c r="E2314" s="7">
        <v>302084082</v>
      </c>
      <c r="G2314">
        <v>2313</v>
      </c>
      <c r="H2314" s="11">
        <v>302366747</v>
      </c>
    </row>
    <row r="2315" spans="1:8" x14ac:dyDescent="0.3">
      <c r="A2315">
        <v>2314</v>
      </c>
      <c r="B2315" s="11">
        <v>302683246</v>
      </c>
      <c r="D2315">
        <v>2314</v>
      </c>
      <c r="E2315" s="11">
        <v>302379971</v>
      </c>
      <c r="G2315">
        <v>2314</v>
      </c>
      <c r="H2315" s="7">
        <v>302677912</v>
      </c>
    </row>
    <row r="2316" spans="1:8" x14ac:dyDescent="0.3">
      <c r="A2316">
        <v>2315</v>
      </c>
      <c r="B2316" s="7">
        <v>302991661</v>
      </c>
      <c r="D2316">
        <v>2315</v>
      </c>
      <c r="E2316" s="7">
        <v>302691565</v>
      </c>
      <c r="G2316">
        <v>2315</v>
      </c>
      <c r="H2316" s="11">
        <v>302986230</v>
      </c>
    </row>
    <row r="2317" spans="1:8" x14ac:dyDescent="0.3">
      <c r="A2317">
        <v>2316</v>
      </c>
      <c r="B2317" s="11">
        <v>303284034</v>
      </c>
      <c r="D2317">
        <v>2316</v>
      </c>
      <c r="E2317" s="11">
        <v>302999850</v>
      </c>
      <c r="G2317">
        <v>2316</v>
      </c>
      <c r="H2317" s="7">
        <v>303278871</v>
      </c>
    </row>
    <row r="2318" spans="1:8" x14ac:dyDescent="0.3">
      <c r="A2318">
        <v>2317</v>
      </c>
      <c r="B2318" s="7">
        <v>303563564</v>
      </c>
      <c r="D2318">
        <v>2317</v>
      </c>
      <c r="E2318" s="7">
        <v>303291982</v>
      </c>
      <c r="G2318">
        <v>2317</v>
      </c>
      <c r="H2318" s="11">
        <v>303558523</v>
      </c>
    </row>
    <row r="2319" spans="1:8" x14ac:dyDescent="0.3">
      <c r="A2319">
        <v>2318</v>
      </c>
      <c r="B2319" s="11">
        <v>303851468</v>
      </c>
      <c r="D2319">
        <v>2318</v>
      </c>
      <c r="E2319" s="11">
        <v>303571365</v>
      </c>
      <c r="G2319">
        <v>2318</v>
      </c>
      <c r="H2319" s="7">
        <v>303846290</v>
      </c>
    </row>
    <row r="2320" spans="1:8" x14ac:dyDescent="0.3">
      <c r="A2320">
        <v>2319</v>
      </c>
      <c r="B2320" s="7">
        <v>304148947</v>
      </c>
      <c r="D2320">
        <v>2319</v>
      </c>
      <c r="E2320" s="7">
        <v>303859724</v>
      </c>
      <c r="G2320">
        <v>2319</v>
      </c>
      <c r="H2320" s="11">
        <v>304143730</v>
      </c>
    </row>
    <row r="2321" spans="1:8" x14ac:dyDescent="0.3">
      <c r="A2321">
        <v>2320</v>
      </c>
      <c r="B2321" s="11">
        <v>304434473</v>
      </c>
      <c r="D2321">
        <v>2320</v>
      </c>
      <c r="E2321" s="11">
        <v>304157061</v>
      </c>
      <c r="G2321">
        <v>2320</v>
      </c>
      <c r="H2321" s="7">
        <v>304429460</v>
      </c>
    </row>
    <row r="2322" spans="1:8" x14ac:dyDescent="0.3">
      <c r="A2322">
        <v>2321</v>
      </c>
      <c r="B2322" s="7">
        <v>304715986</v>
      </c>
      <c r="D2322">
        <v>2321</v>
      </c>
      <c r="E2322" s="7">
        <v>304442260</v>
      </c>
      <c r="G2322">
        <v>2321</v>
      </c>
      <c r="H2322" s="11">
        <v>304710943</v>
      </c>
    </row>
    <row r="2323" spans="1:8" x14ac:dyDescent="0.3">
      <c r="A2323">
        <v>2322</v>
      </c>
      <c r="B2323" s="11">
        <v>305016291</v>
      </c>
      <c r="D2323">
        <v>2322</v>
      </c>
      <c r="E2323" s="11">
        <v>304723868</v>
      </c>
      <c r="G2323">
        <v>2322</v>
      </c>
      <c r="H2323" s="7">
        <v>305011085</v>
      </c>
    </row>
    <row r="2324" spans="1:8" x14ac:dyDescent="0.3">
      <c r="A2324">
        <v>2323</v>
      </c>
      <c r="B2324" s="7">
        <v>305332415</v>
      </c>
      <c r="D2324">
        <v>2323</v>
      </c>
      <c r="E2324" s="7">
        <v>305024270</v>
      </c>
      <c r="G2324">
        <v>2323</v>
      </c>
      <c r="H2324" s="11">
        <v>305327079</v>
      </c>
    </row>
    <row r="2325" spans="1:8" x14ac:dyDescent="0.3">
      <c r="A2325">
        <v>2324</v>
      </c>
      <c r="B2325" s="11">
        <v>305634784</v>
      </c>
      <c r="D2325">
        <v>2324</v>
      </c>
      <c r="E2325" s="11">
        <v>305342192</v>
      </c>
      <c r="G2325">
        <v>2324</v>
      </c>
      <c r="H2325" s="7">
        <v>305628082</v>
      </c>
    </row>
    <row r="2326" spans="1:8" x14ac:dyDescent="0.3">
      <c r="A2326">
        <v>2325</v>
      </c>
      <c r="B2326" s="7">
        <v>305935346</v>
      </c>
      <c r="D2326">
        <v>2325</v>
      </c>
      <c r="E2326" s="7">
        <v>305643049</v>
      </c>
      <c r="G2326">
        <v>2325</v>
      </c>
      <c r="H2326" s="11">
        <v>305929496</v>
      </c>
    </row>
    <row r="2327" spans="1:8" x14ac:dyDescent="0.3">
      <c r="A2327">
        <v>2326</v>
      </c>
      <c r="B2327" s="11">
        <v>306263357</v>
      </c>
      <c r="D2327">
        <v>2326</v>
      </c>
      <c r="E2327" s="11">
        <v>305943648</v>
      </c>
      <c r="G2327">
        <v>2326</v>
      </c>
      <c r="H2327" s="7">
        <v>306258021</v>
      </c>
    </row>
    <row r="2328" spans="1:8" x14ac:dyDescent="0.3">
      <c r="A2328">
        <v>2327</v>
      </c>
      <c r="B2328" s="7">
        <v>306574573</v>
      </c>
      <c r="D2328">
        <v>2327</v>
      </c>
      <c r="E2328" s="7">
        <v>306271444</v>
      </c>
      <c r="G2328">
        <v>2327</v>
      </c>
      <c r="H2328" s="11">
        <v>306569247</v>
      </c>
    </row>
    <row r="2329" spans="1:8" x14ac:dyDescent="0.3">
      <c r="A2329">
        <v>2328</v>
      </c>
      <c r="B2329" s="11">
        <v>306887297</v>
      </c>
      <c r="D2329">
        <v>2328</v>
      </c>
      <c r="E2329" s="11">
        <v>306583591</v>
      </c>
      <c r="G2329">
        <v>2328</v>
      </c>
      <c r="H2329" s="7">
        <v>306881871</v>
      </c>
    </row>
    <row r="2330" spans="1:8" x14ac:dyDescent="0.3">
      <c r="A2330">
        <v>2329</v>
      </c>
      <c r="B2330" s="7">
        <v>307190470</v>
      </c>
      <c r="D2330">
        <v>2329</v>
      </c>
      <c r="E2330" s="7">
        <v>306895964</v>
      </c>
      <c r="G2330">
        <v>2329</v>
      </c>
      <c r="H2330" s="11">
        <v>307185209</v>
      </c>
    </row>
    <row r="2331" spans="1:8" x14ac:dyDescent="0.3">
      <c r="A2331">
        <v>2330</v>
      </c>
      <c r="B2331" s="11">
        <v>307477133</v>
      </c>
      <c r="D2331">
        <v>2330</v>
      </c>
      <c r="E2331" s="11">
        <v>307199548</v>
      </c>
      <c r="G2331">
        <v>2330</v>
      </c>
      <c r="H2331" s="7">
        <v>307471910</v>
      </c>
    </row>
    <row r="2332" spans="1:8" x14ac:dyDescent="0.3">
      <c r="A2332">
        <v>2331</v>
      </c>
      <c r="B2332" s="7">
        <v>307760435</v>
      </c>
      <c r="D2332">
        <v>2331</v>
      </c>
      <c r="E2332" s="7">
        <v>307485262</v>
      </c>
      <c r="G2332">
        <v>2331</v>
      </c>
      <c r="H2332" s="11">
        <v>307755198</v>
      </c>
    </row>
    <row r="2333" spans="1:8" x14ac:dyDescent="0.3">
      <c r="A2333">
        <v>2332</v>
      </c>
      <c r="B2333" s="11">
        <v>308155207</v>
      </c>
      <c r="D2333">
        <v>2332</v>
      </c>
      <c r="E2333" s="11">
        <v>307768960</v>
      </c>
      <c r="G2333">
        <v>2332</v>
      </c>
      <c r="H2333" s="7">
        <v>308148762</v>
      </c>
    </row>
    <row r="2334" spans="1:8" x14ac:dyDescent="0.3">
      <c r="A2334">
        <v>2333</v>
      </c>
      <c r="B2334" s="7">
        <v>308602434</v>
      </c>
      <c r="D2334">
        <v>2333</v>
      </c>
      <c r="E2334" s="7">
        <v>308169118</v>
      </c>
      <c r="G2334">
        <v>2333</v>
      </c>
      <c r="H2334" s="11">
        <v>308596694</v>
      </c>
    </row>
    <row r="2335" spans="1:8" x14ac:dyDescent="0.3">
      <c r="A2335">
        <v>2334</v>
      </c>
      <c r="B2335" s="11">
        <v>308941898</v>
      </c>
      <c r="D2335">
        <v>2334</v>
      </c>
      <c r="E2335" s="11">
        <v>308618723</v>
      </c>
      <c r="G2335">
        <v>2334</v>
      </c>
      <c r="H2335" s="7">
        <v>308936360</v>
      </c>
    </row>
    <row r="2336" spans="1:8" x14ac:dyDescent="0.3">
      <c r="A2336">
        <v>2335</v>
      </c>
      <c r="B2336" s="7">
        <v>309353956</v>
      </c>
      <c r="D2336">
        <v>2335</v>
      </c>
      <c r="E2336" s="7">
        <v>308951071</v>
      </c>
      <c r="G2336">
        <v>2335</v>
      </c>
      <c r="H2336" s="11">
        <v>309341404</v>
      </c>
    </row>
    <row r="2337" spans="1:8" x14ac:dyDescent="0.3">
      <c r="A2337">
        <v>2336</v>
      </c>
      <c r="B2337" s="11">
        <v>309800833</v>
      </c>
      <c r="D2337">
        <v>2336</v>
      </c>
      <c r="E2337" s="11">
        <v>309374113</v>
      </c>
      <c r="G2337">
        <v>2336</v>
      </c>
      <c r="H2337" s="7">
        <v>309792728</v>
      </c>
    </row>
    <row r="2338" spans="1:8" x14ac:dyDescent="0.3">
      <c r="A2338">
        <v>2337</v>
      </c>
      <c r="B2338" s="7">
        <v>310181669</v>
      </c>
      <c r="D2338">
        <v>2337</v>
      </c>
      <c r="E2338" s="7">
        <v>309810542</v>
      </c>
      <c r="G2338">
        <v>2337</v>
      </c>
      <c r="H2338" s="11">
        <v>310175864</v>
      </c>
    </row>
    <row r="2339" spans="1:8" x14ac:dyDescent="0.3">
      <c r="A2339">
        <v>2338</v>
      </c>
      <c r="B2339" s="11">
        <v>310505765</v>
      </c>
      <c r="D2339">
        <v>2338</v>
      </c>
      <c r="E2339" s="11">
        <v>310190565</v>
      </c>
      <c r="G2339">
        <v>2338</v>
      </c>
      <c r="H2339" s="7">
        <v>310499717</v>
      </c>
    </row>
    <row r="2340" spans="1:8" x14ac:dyDescent="0.3">
      <c r="A2340">
        <v>2339</v>
      </c>
      <c r="B2340" s="7">
        <v>310816556</v>
      </c>
      <c r="D2340">
        <v>2339</v>
      </c>
      <c r="E2340" s="7">
        <v>310514071</v>
      </c>
      <c r="G2340">
        <v>2339</v>
      </c>
      <c r="H2340" s="11">
        <v>310811131</v>
      </c>
    </row>
    <row r="2341" spans="1:8" x14ac:dyDescent="0.3">
      <c r="A2341">
        <v>2340</v>
      </c>
      <c r="B2341" s="11">
        <v>311125437</v>
      </c>
      <c r="D2341">
        <v>2340</v>
      </c>
      <c r="E2341" s="11">
        <v>310824839</v>
      </c>
      <c r="G2341">
        <v>2340</v>
      </c>
      <c r="H2341" s="7">
        <v>311120173</v>
      </c>
    </row>
    <row r="2342" spans="1:8" x14ac:dyDescent="0.3">
      <c r="A2342">
        <v>2341</v>
      </c>
      <c r="B2342" s="7">
        <v>311461724</v>
      </c>
      <c r="D2342">
        <v>2341</v>
      </c>
      <c r="E2342" s="7">
        <v>311133758</v>
      </c>
      <c r="G2342">
        <v>2341</v>
      </c>
      <c r="H2342" s="11">
        <v>311455985</v>
      </c>
    </row>
    <row r="2343" spans="1:8" x14ac:dyDescent="0.3">
      <c r="A2343">
        <v>2342</v>
      </c>
      <c r="B2343" s="11">
        <v>311821229</v>
      </c>
      <c r="D2343">
        <v>2342</v>
      </c>
      <c r="E2343" s="11">
        <v>311469751</v>
      </c>
      <c r="G2343">
        <v>2342</v>
      </c>
      <c r="H2343" s="7">
        <v>311815638</v>
      </c>
    </row>
    <row r="2344" spans="1:8" x14ac:dyDescent="0.3">
      <c r="A2344">
        <v>2343</v>
      </c>
      <c r="B2344" s="7">
        <v>312140660</v>
      </c>
      <c r="D2344">
        <v>2343</v>
      </c>
      <c r="E2344" s="7">
        <v>311830376</v>
      </c>
      <c r="G2344">
        <v>2343</v>
      </c>
      <c r="H2344" s="11">
        <v>312134436</v>
      </c>
    </row>
    <row r="2345" spans="1:8" x14ac:dyDescent="0.3">
      <c r="A2345">
        <v>2344</v>
      </c>
      <c r="B2345" s="11">
        <v>312446636</v>
      </c>
      <c r="D2345">
        <v>2344</v>
      </c>
      <c r="E2345" s="11">
        <v>312149282</v>
      </c>
      <c r="G2345">
        <v>2344</v>
      </c>
      <c r="H2345" s="7">
        <v>312441343</v>
      </c>
    </row>
    <row r="2346" spans="1:8" x14ac:dyDescent="0.3">
      <c r="A2346">
        <v>2345</v>
      </c>
      <c r="B2346" s="7">
        <v>312748138</v>
      </c>
      <c r="D2346">
        <v>2345</v>
      </c>
      <c r="E2346" s="7">
        <v>312455759</v>
      </c>
      <c r="G2346">
        <v>2345</v>
      </c>
      <c r="H2346" s="11">
        <v>312742891</v>
      </c>
    </row>
    <row r="2347" spans="1:8" x14ac:dyDescent="0.3">
      <c r="A2347">
        <v>2346</v>
      </c>
      <c r="B2347" s="11">
        <v>313054481</v>
      </c>
      <c r="D2347">
        <v>2346</v>
      </c>
      <c r="E2347" s="11">
        <v>312756710</v>
      </c>
      <c r="G2347">
        <v>2346</v>
      </c>
      <c r="H2347" s="7">
        <v>313049230</v>
      </c>
    </row>
    <row r="2348" spans="1:8" x14ac:dyDescent="0.3">
      <c r="A2348">
        <v>2347</v>
      </c>
      <c r="B2348" s="7">
        <v>313364448</v>
      </c>
      <c r="D2348">
        <v>2347</v>
      </c>
      <c r="E2348" s="7">
        <v>313062437</v>
      </c>
      <c r="G2348">
        <v>2347</v>
      </c>
      <c r="H2348" s="11">
        <v>313358482</v>
      </c>
    </row>
    <row r="2349" spans="1:8" x14ac:dyDescent="0.3">
      <c r="A2349">
        <v>2348</v>
      </c>
      <c r="B2349" s="11">
        <v>313676251</v>
      </c>
      <c r="D2349">
        <v>2348</v>
      </c>
      <c r="E2349" s="11">
        <v>313373357</v>
      </c>
      <c r="G2349">
        <v>2348</v>
      </c>
      <c r="H2349" s="7">
        <v>313669725</v>
      </c>
    </row>
    <row r="2350" spans="1:8" x14ac:dyDescent="0.3">
      <c r="A2350">
        <v>2349</v>
      </c>
      <c r="B2350" s="7">
        <v>313984248</v>
      </c>
      <c r="D2350">
        <v>2349</v>
      </c>
      <c r="E2350" s="7">
        <v>313687743</v>
      </c>
      <c r="G2350">
        <v>2349</v>
      </c>
      <c r="H2350" s="11">
        <v>313979014</v>
      </c>
    </row>
    <row r="2351" spans="1:8" x14ac:dyDescent="0.3">
      <c r="A2351">
        <v>2350</v>
      </c>
      <c r="B2351" s="11">
        <v>314281545</v>
      </c>
      <c r="D2351">
        <v>2350</v>
      </c>
      <c r="E2351" s="11">
        <v>313992315</v>
      </c>
      <c r="G2351">
        <v>2350</v>
      </c>
      <c r="H2351" s="7">
        <v>314276256</v>
      </c>
    </row>
    <row r="2352" spans="1:8" x14ac:dyDescent="0.3">
      <c r="A2352">
        <v>2351</v>
      </c>
      <c r="B2352" s="7">
        <v>314582467</v>
      </c>
      <c r="D2352">
        <v>2351</v>
      </c>
      <c r="E2352" s="7">
        <v>314289479</v>
      </c>
      <c r="G2352">
        <v>2351</v>
      </c>
      <c r="H2352" s="11">
        <v>314577100</v>
      </c>
    </row>
    <row r="2353" spans="1:8" x14ac:dyDescent="0.3">
      <c r="A2353">
        <v>2352</v>
      </c>
      <c r="B2353" s="11">
        <v>314911914</v>
      </c>
      <c r="D2353">
        <v>2352</v>
      </c>
      <c r="E2353" s="11">
        <v>314590789</v>
      </c>
      <c r="G2353">
        <v>2352</v>
      </c>
      <c r="H2353" s="7">
        <v>314906421</v>
      </c>
    </row>
    <row r="2354" spans="1:8" x14ac:dyDescent="0.3">
      <c r="A2354">
        <v>2353</v>
      </c>
      <c r="B2354" s="7">
        <v>315229742</v>
      </c>
      <c r="D2354">
        <v>2353</v>
      </c>
      <c r="E2354" s="7">
        <v>314919992</v>
      </c>
      <c r="G2354">
        <v>2353</v>
      </c>
      <c r="H2354" s="11">
        <v>315224444</v>
      </c>
    </row>
    <row r="2355" spans="1:8" x14ac:dyDescent="0.3">
      <c r="A2355">
        <v>2354</v>
      </c>
      <c r="B2355" s="11">
        <v>315525618</v>
      </c>
      <c r="D2355">
        <v>2354</v>
      </c>
      <c r="E2355" s="11">
        <v>315237862</v>
      </c>
      <c r="G2355">
        <v>2354</v>
      </c>
      <c r="H2355" s="7">
        <v>315520276</v>
      </c>
    </row>
    <row r="2356" spans="1:8" x14ac:dyDescent="0.3">
      <c r="A2356">
        <v>2355</v>
      </c>
      <c r="B2356" s="7">
        <v>315829196</v>
      </c>
      <c r="D2356">
        <v>2355</v>
      </c>
      <c r="E2356" s="7">
        <v>315534522</v>
      </c>
      <c r="G2356">
        <v>2355</v>
      </c>
      <c r="H2356" s="11">
        <v>315823935</v>
      </c>
    </row>
    <row r="2357" spans="1:8" x14ac:dyDescent="0.3">
      <c r="A2357">
        <v>2356</v>
      </c>
      <c r="B2357" s="11">
        <v>316131695</v>
      </c>
      <c r="D2357">
        <v>2356</v>
      </c>
      <c r="E2357" s="11">
        <v>315837483</v>
      </c>
      <c r="G2357">
        <v>2356</v>
      </c>
      <c r="H2357" s="7">
        <v>316126110</v>
      </c>
    </row>
    <row r="2358" spans="1:8" x14ac:dyDescent="0.3">
      <c r="A2358">
        <v>2357</v>
      </c>
      <c r="B2358" s="7">
        <v>316436923</v>
      </c>
      <c r="D2358">
        <v>2357</v>
      </c>
      <c r="E2358" s="7">
        <v>316140154</v>
      </c>
      <c r="G2358">
        <v>2357</v>
      </c>
      <c r="H2358" s="11">
        <v>316431286</v>
      </c>
    </row>
    <row r="2359" spans="1:8" x14ac:dyDescent="0.3">
      <c r="A2359">
        <v>2358</v>
      </c>
      <c r="B2359" s="11">
        <v>316740580</v>
      </c>
      <c r="D2359">
        <v>2358</v>
      </c>
      <c r="E2359" s="11">
        <v>316445020</v>
      </c>
      <c r="G2359">
        <v>2358</v>
      </c>
      <c r="H2359" s="7">
        <v>316735312</v>
      </c>
    </row>
    <row r="2360" spans="1:8" x14ac:dyDescent="0.3">
      <c r="A2360">
        <v>2359</v>
      </c>
      <c r="B2360" s="7">
        <v>317038160</v>
      </c>
      <c r="D2360">
        <v>2359</v>
      </c>
      <c r="E2360" s="7">
        <v>316748580</v>
      </c>
      <c r="G2360">
        <v>2359</v>
      </c>
      <c r="H2360" s="11">
        <v>317032731</v>
      </c>
    </row>
    <row r="2361" spans="1:8" x14ac:dyDescent="0.3">
      <c r="A2361">
        <v>2360</v>
      </c>
      <c r="B2361" s="11">
        <v>317412929</v>
      </c>
      <c r="D2361">
        <v>2360</v>
      </c>
      <c r="E2361" s="11">
        <v>317050277</v>
      </c>
      <c r="G2361">
        <v>2360</v>
      </c>
      <c r="H2361" s="7">
        <v>317407267</v>
      </c>
    </row>
    <row r="2362" spans="1:8" x14ac:dyDescent="0.3">
      <c r="A2362">
        <v>2361</v>
      </c>
      <c r="B2362" s="7">
        <v>317738882</v>
      </c>
      <c r="D2362">
        <v>2361</v>
      </c>
      <c r="E2362" s="7">
        <v>317421917</v>
      </c>
      <c r="G2362">
        <v>2361</v>
      </c>
      <c r="H2362" s="11">
        <v>317730163</v>
      </c>
    </row>
    <row r="2363" spans="1:8" x14ac:dyDescent="0.3">
      <c r="A2363">
        <v>2362</v>
      </c>
      <c r="B2363" s="11">
        <v>318156100</v>
      </c>
      <c r="D2363">
        <v>2362</v>
      </c>
      <c r="E2363" s="11">
        <v>317748866</v>
      </c>
      <c r="G2363">
        <v>2362</v>
      </c>
      <c r="H2363" s="7">
        <v>318148924</v>
      </c>
    </row>
    <row r="2364" spans="1:8" x14ac:dyDescent="0.3">
      <c r="A2364">
        <v>2363</v>
      </c>
      <c r="B2364" s="7">
        <v>318714694</v>
      </c>
      <c r="D2364">
        <v>2363</v>
      </c>
      <c r="E2364" s="7">
        <v>318178430</v>
      </c>
      <c r="G2364">
        <v>2363</v>
      </c>
      <c r="H2364" s="11">
        <v>318697471</v>
      </c>
    </row>
    <row r="2365" spans="1:8" x14ac:dyDescent="0.3">
      <c r="A2365">
        <v>2364</v>
      </c>
      <c r="B2365" s="11">
        <v>319156797</v>
      </c>
      <c r="D2365">
        <v>2364</v>
      </c>
      <c r="E2365" s="11">
        <v>318731477</v>
      </c>
      <c r="G2365">
        <v>2364</v>
      </c>
      <c r="H2365" s="7">
        <v>319150327</v>
      </c>
    </row>
    <row r="2366" spans="1:8" x14ac:dyDescent="0.3">
      <c r="A2366">
        <v>2365</v>
      </c>
      <c r="B2366" s="7">
        <v>319544965</v>
      </c>
      <c r="D2366">
        <v>2365</v>
      </c>
      <c r="E2366" s="7">
        <v>319166117</v>
      </c>
      <c r="G2366">
        <v>2365</v>
      </c>
      <c r="H2366" s="11">
        <v>319539315</v>
      </c>
    </row>
    <row r="2367" spans="1:8" x14ac:dyDescent="0.3">
      <c r="A2367">
        <v>2366</v>
      </c>
      <c r="B2367" s="11">
        <v>319879859</v>
      </c>
      <c r="D2367">
        <v>2366</v>
      </c>
      <c r="E2367" s="11">
        <v>319553884</v>
      </c>
      <c r="G2367">
        <v>2366</v>
      </c>
      <c r="H2367" s="7">
        <v>319867418</v>
      </c>
    </row>
    <row r="2368" spans="1:8" x14ac:dyDescent="0.3">
      <c r="A2368">
        <v>2367</v>
      </c>
      <c r="B2368" s="7">
        <v>320227460</v>
      </c>
      <c r="D2368">
        <v>2367</v>
      </c>
      <c r="E2368" s="7">
        <v>319891308</v>
      </c>
      <c r="G2368">
        <v>2367</v>
      </c>
      <c r="H2368" s="11">
        <v>320219689</v>
      </c>
    </row>
    <row r="2369" spans="1:8" x14ac:dyDescent="0.3">
      <c r="A2369">
        <v>2368</v>
      </c>
      <c r="B2369" s="11">
        <v>320617534</v>
      </c>
      <c r="D2369">
        <v>2368</v>
      </c>
      <c r="E2369" s="11">
        <v>320236213</v>
      </c>
      <c r="G2369">
        <v>2368</v>
      </c>
      <c r="H2369" s="7">
        <v>320607343</v>
      </c>
    </row>
    <row r="2370" spans="1:8" x14ac:dyDescent="0.3">
      <c r="A2370">
        <v>2369</v>
      </c>
      <c r="B2370" s="7">
        <v>321014970</v>
      </c>
      <c r="D2370">
        <v>2369</v>
      </c>
      <c r="E2370" s="7">
        <v>320630019</v>
      </c>
      <c r="G2370">
        <v>2369</v>
      </c>
      <c r="H2370" s="11">
        <v>321009061</v>
      </c>
    </row>
    <row r="2371" spans="1:8" x14ac:dyDescent="0.3">
      <c r="A2371">
        <v>2370</v>
      </c>
      <c r="B2371" s="11">
        <v>321328313</v>
      </c>
      <c r="D2371">
        <v>2370</v>
      </c>
      <c r="E2371" s="11">
        <v>321023985</v>
      </c>
      <c r="G2371">
        <v>2370</v>
      </c>
      <c r="H2371" s="7">
        <v>321322735</v>
      </c>
    </row>
    <row r="2372" spans="1:8" x14ac:dyDescent="0.3">
      <c r="A2372">
        <v>2371</v>
      </c>
      <c r="B2372" s="7">
        <v>323265893</v>
      </c>
      <c r="D2372">
        <v>2371</v>
      </c>
      <c r="E2372" s="7">
        <v>322977856</v>
      </c>
      <c r="G2372">
        <v>2371</v>
      </c>
      <c r="H2372" s="11">
        <v>323260624</v>
      </c>
    </row>
    <row r="2373" spans="1:8" x14ac:dyDescent="0.3">
      <c r="A2373">
        <v>2372</v>
      </c>
      <c r="B2373" s="11">
        <v>323571526</v>
      </c>
      <c r="D2373">
        <v>2372</v>
      </c>
      <c r="E2373" s="11">
        <v>323273981</v>
      </c>
      <c r="G2373">
        <v>2372</v>
      </c>
      <c r="H2373" s="7">
        <v>323564743</v>
      </c>
    </row>
    <row r="2374" spans="1:8" x14ac:dyDescent="0.3">
      <c r="A2374">
        <v>2373</v>
      </c>
      <c r="B2374" s="7">
        <v>323880595</v>
      </c>
      <c r="D2374">
        <v>2373</v>
      </c>
      <c r="E2374" s="7">
        <v>323579415</v>
      </c>
      <c r="G2374">
        <v>2373</v>
      </c>
      <c r="H2374" s="11">
        <v>323874554</v>
      </c>
    </row>
    <row r="2375" spans="1:8" x14ac:dyDescent="0.3">
      <c r="A2375">
        <v>2374</v>
      </c>
      <c r="B2375" s="11">
        <v>324218199</v>
      </c>
      <c r="D2375">
        <v>2374</v>
      </c>
      <c r="E2375" s="11">
        <v>323890816</v>
      </c>
      <c r="G2375">
        <v>2374</v>
      </c>
      <c r="H2375" s="7">
        <v>324212649</v>
      </c>
    </row>
    <row r="2376" spans="1:8" x14ac:dyDescent="0.3">
      <c r="A2376">
        <v>2375</v>
      </c>
      <c r="B2376" s="7">
        <v>324641588</v>
      </c>
      <c r="D2376">
        <v>2375</v>
      </c>
      <c r="E2376" s="7">
        <v>324226733</v>
      </c>
      <c r="G2376">
        <v>2375</v>
      </c>
      <c r="H2376" s="11">
        <v>324630230</v>
      </c>
    </row>
    <row r="2377" spans="1:8" x14ac:dyDescent="0.3">
      <c r="A2377">
        <v>2376</v>
      </c>
      <c r="B2377" s="11">
        <v>325012788</v>
      </c>
      <c r="D2377">
        <v>2376</v>
      </c>
      <c r="E2377" s="11">
        <v>324653010</v>
      </c>
      <c r="G2377">
        <v>2376</v>
      </c>
      <c r="H2377" s="7">
        <v>325007581</v>
      </c>
    </row>
    <row r="2378" spans="1:8" x14ac:dyDescent="0.3">
      <c r="A2378">
        <v>2377</v>
      </c>
      <c r="B2378" s="7">
        <v>325311665</v>
      </c>
      <c r="D2378">
        <v>2377</v>
      </c>
      <c r="E2378" s="7">
        <v>325022846</v>
      </c>
      <c r="G2378">
        <v>2377</v>
      </c>
      <c r="H2378" s="11">
        <v>325306465</v>
      </c>
    </row>
    <row r="2379" spans="1:8" x14ac:dyDescent="0.3">
      <c r="A2379">
        <v>2378</v>
      </c>
      <c r="B2379" s="11">
        <v>325626434</v>
      </c>
      <c r="D2379">
        <v>2378</v>
      </c>
      <c r="E2379" s="11">
        <v>325319973</v>
      </c>
      <c r="G2379">
        <v>2378</v>
      </c>
      <c r="H2379" s="7">
        <v>325621208</v>
      </c>
    </row>
    <row r="2380" spans="1:8" x14ac:dyDescent="0.3">
      <c r="A2380">
        <v>2379</v>
      </c>
      <c r="B2380" s="7">
        <v>325980163</v>
      </c>
      <c r="D2380">
        <v>2379</v>
      </c>
      <c r="E2380" s="7">
        <v>325636004</v>
      </c>
      <c r="G2380">
        <v>2379</v>
      </c>
      <c r="H2380" s="11">
        <v>325971377</v>
      </c>
    </row>
    <row r="2381" spans="1:8" x14ac:dyDescent="0.3">
      <c r="A2381">
        <v>2380</v>
      </c>
      <c r="B2381" s="11">
        <v>326315289</v>
      </c>
      <c r="D2381">
        <v>2380</v>
      </c>
      <c r="E2381" s="11">
        <v>326005365</v>
      </c>
      <c r="G2381">
        <v>2380</v>
      </c>
      <c r="H2381" s="7">
        <v>326309361</v>
      </c>
    </row>
    <row r="2382" spans="1:8" x14ac:dyDescent="0.3">
      <c r="A2382">
        <v>2381</v>
      </c>
      <c r="B2382" s="7">
        <v>326631240</v>
      </c>
      <c r="D2382">
        <v>2381</v>
      </c>
      <c r="E2382" s="7">
        <v>326323665</v>
      </c>
      <c r="G2382">
        <v>2381</v>
      </c>
      <c r="H2382" s="11">
        <v>326625531</v>
      </c>
    </row>
    <row r="2383" spans="1:8" x14ac:dyDescent="0.3">
      <c r="A2383">
        <v>2382</v>
      </c>
      <c r="B2383" s="11">
        <v>326983198</v>
      </c>
      <c r="D2383">
        <v>2382</v>
      </c>
      <c r="E2383" s="11">
        <v>326639410</v>
      </c>
      <c r="G2383">
        <v>2382</v>
      </c>
      <c r="H2383" s="7">
        <v>326977232</v>
      </c>
    </row>
    <row r="2384" spans="1:8" x14ac:dyDescent="0.3">
      <c r="A2384">
        <v>2383</v>
      </c>
      <c r="B2384" s="7">
        <v>327441709</v>
      </c>
      <c r="D2384">
        <v>2383</v>
      </c>
      <c r="E2384" s="7">
        <v>326999394</v>
      </c>
      <c r="G2384">
        <v>2383</v>
      </c>
      <c r="H2384" s="11">
        <v>327432785</v>
      </c>
    </row>
    <row r="2385" spans="1:8" x14ac:dyDescent="0.3">
      <c r="A2385">
        <v>2384</v>
      </c>
      <c r="B2385" s="11">
        <v>330293760</v>
      </c>
      <c r="D2385">
        <v>2384</v>
      </c>
      <c r="E2385" s="11">
        <v>327458567</v>
      </c>
      <c r="G2385">
        <v>2384</v>
      </c>
      <c r="H2385" s="7">
        <v>330197197</v>
      </c>
    </row>
    <row r="2386" spans="1:8" x14ac:dyDescent="0.3">
      <c r="A2386">
        <v>2385</v>
      </c>
      <c r="B2386" s="7">
        <v>335778806</v>
      </c>
      <c r="D2386">
        <v>2385</v>
      </c>
      <c r="E2386" s="7">
        <v>330427819</v>
      </c>
      <c r="G2386">
        <v>2385</v>
      </c>
      <c r="H2386" s="11">
        <v>335679312</v>
      </c>
    </row>
    <row r="2387" spans="1:8" x14ac:dyDescent="0.3">
      <c r="A2387">
        <v>2386</v>
      </c>
      <c r="B2387" s="11">
        <v>341619913</v>
      </c>
      <c r="D2387">
        <v>2386</v>
      </c>
      <c r="E2387" s="11">
        <v>335887307</v>
      </c>
      <c r="G2387">
        <v>2386</v>
      </c>
      <c r="H2387" s="7">
        <v>341528588</v>
      </c>
    </row>
    <row r="2388" spans="1:8" x14ac:dyDescent="0.3">
      <c r="A2388">
        <v>2387</v>
      </c>
      <c r="B2388" s="7">
        <v>346998167</v>
      </c>
      <c r="D2388">
        <v>2387</v>
      </c>
      <c r="E2388" s="7">
        <v>341791502</v>
      </c>
      <c r="G2388">
        <v>2387</v>
      </c>
      <c r="H2388" s="11">
        <v>346897047</v>
      </c>
    </row>
    <row r="2389" spans="1:8" x14ac:dyDescent="0.3">
      <c r="A2389">
        <v>2388</v>
      </c>
      <c r="B2389" s="11">
        <v>351049846</v>
      </c>
      <c r="D2389">
        <v>2388</v>
      </c>
      <c r="E2389" s="11">
        <v>347225633</v>
      </c>
      <c r="G2389">
        <v>2388</v>
      </c>
      <c r="H2389" s="7">
        <v>351000258</v>
      </c>
    </row>
    <row r="2390" spans="1:8" x14ac:dyDescent="0.3">
      <c r="A2390">
        <v>2389</v>
      </c>
      <c r="B2390" s="7">
        <v>354484434</v>
      </c>
      <c r="D2390">
        <v>2389</v>
      </c>
      <c r="E2390" s="7">
        <v>351127093</v>
      </c>
      <c r="G2390">
        <v>2389</v>
      </c>
      <c r="H2390" s="11">
        <v>354417792</v>
      </c>
    </row>
    <row r="2391" spans="1:8" x14ac:dyDescent="0.3">
      <c r="A2391">
        <v>2390</v>
      </c>
      <c r="B2391" s="11">
        <v>356007913</v>
      </c>
      <c r="D2391">
        <v>2390</v>
      </c>
      <c r="E2391" s="11">
        <v>354561046</v>
      </c>
      <c r="G2391">
        <v>2390</v>
      </c>
      <c r="H2391" s="7">
        <v>355992414</v>
      </c>
    </row>
    <row r="2392" spans="1:8" x14ac:dyDescent="0.3">
      <c r="A2392">
        <v>2391</v>
      </c>
      <c r="B2392" s="7">
        <v>356929186</v>
      </c>
      <c r="D2392">
        <v>2391</v>
      </c>
      <c r="E2392" s="7">
        <v>356030876</v>
      </c>
      <c r="G2392">
        <v>2391</v>
      </c>
      <c r="H2392" s="11">
        <v>356915965</v>
      </c>
    </row>
    <row r="2393" spans="1:8" x14ac:dyDescent="0.3">
      <c r="A2393">
        <v>2392</v>
      </c>
      <c r="B2393" s="11">
        <v>357582630</v>
      </c>
      <c r="D2393">
        <v>2392</v>
      </c>
      <c r="E2393" s="11">
        <v>356948286</v>
      </c>
      <c r="G2393">
        <v>2392</v>
      </c>
      <c r="H2393" s="7">
        <v>357572187</v>
      </c>
    </row>
    <row r="2394" spans="1:8" x14ac:dyDescent="0.3">
      <c r="A2394">
        <v>2393</v>
      </c>
      <c r="B2394" s="7">
        <v>358130004</v>
      </c>
      <c r="D2394">
        <v>2393</v>
      </c>
      <c r="E2394" s="7">
        <v>357598777</v>
      </c>
      <c r="G2394">
        <v>2393</v>
      </c>
      <c r="H2394" s="11">
        <v>358120166</v>
      </c>
    </row>
    <row r="2395" spans="1:8" x14ac:dyDescent="0.3">
      <c r="A2395">
        <v>2394</v>
      </c>
      <c r="B2395" s="11">
        <v>358635260</v>
      </c>
      <c r="D2395">
        <v>2394</v>
      </c>
      <c r="E2395" s="11">
        <v>358143299</v>
      </c>
      <c r="G2395">
        <v>2394</v>
      </c>
      <c r="H2395" s="7">
        <v>358625726</v>
      </c>
    </row>
    <row r="2396" spans="1:8" x14ac:dyDescent="0.3">
      <c r="A2396">
        <v>2395</v>
      </c>
      <c r="B2396" s="7">
        <v>359135451</v>
      </c>
      <c r="D2396">
        <v>2395</v>
      </c>
      <c r="E2396" s="7">
        <v>358648294</v>
      </c>
      <c r="G2396">
        <v>2395</v>
      </c>
      <c r="H2396" s="11">
        <v>359126640</v>
      </c>
    </row>
    <row r="2397" spans="1:8" x14ac:dyDescent="0.3">
      <c r="A2397">
        <v>2396</v>
      </c>
      <c r="B2397" s="11">
        <v>359614405</v>
      </c>
      <c r="D2397">
        <v>2396</v>
      </c>
      <c r="E2397" s="11">
        <v>359148044</v>
      </c>
      <c r="G2397">
        <v>2396</v>
      </c>
      <c r="H2397" s="7">
        <v>359605971</v>
      </c>
    </row>
    <row r="2398" spans="1:8" x14ac:dyDescent="0.3">
      <c r="A2398">
        <v>2397</v>
      </c>
      <c r="B2398" s="7">
        <v>360239343</v>
      </c>
      <c r="D2398">
        <v>2397</v>
      </c>
      <c r="E2398" s="7">
        <v>359631045</v>
      </c>
      <c r="G2398">
        <v>2397</v>
      </c>
      <c r="H2398" s="11">
        <v>360228219</v>
      </c>
    </row>
    <row r="2399" spans="1:8" x14ac:dyDescent="0.3">
      <c r="A2399">
        <v>2398</v>
      </c>
      <c r="B2399" s="11">
        <v>360828844</v>
      </c>
      <c r="D2399">
        <v>2398</v>
      </c>
      <c r="E2399" s="11">
        <v>360256187</v>
      </c>
      <c r="G2399">
        <v>2398</v>
      </c>
      <c r="H2399" s="7">
        <v>360819215</v>
      </c>
    </row>
    <row r="2400" spans="1:8" x14ac:dyDescent="0.3">
      <c r="A2400">
        <v>2399</v>
      </c>
      <c r="B2400" s="7">
        <v>361867539</v>
      </c>
      <c r="D2400">
        <v>2399</v>
      </c>
      <c r="E2400" s="7">
        <v>360845595</v>
      </c>
      <c r="G2400">
        <v>2399</v>
      </c>
      <c r="H2400" s="11">
        <v>361853739</v>
      </c>
    </row>
    <row r="2401" spans="1:8" x14ac:dyDescent="0.3">
      <c r="A2401">
        <v>2400</v>
      </c>
      <c r="B2401" s="11">
        <v>362541480</v>
      </c>
      <c r="D2401">
        <v>2400</v>
      </c>
      <c r="E2401" s="11">
        <v>361907256</v>
      </c>
      <c r="G2401">
        <v>2400</v>
      </c>
      <c r="H2401" s="7">
        <v>362531239</v>
      </c>
    </row>
    <row r="2402" spans="1:8" x14ac:dyDescent="0.3">
      <c r="A2402">
        <v>2401</v>
      </c>
      <c r="B2402" s="7">
        <v>363214173</v>
      </c>
      <c r="D2402">
        <v>2401</v>
      </c>
      <c r="E2402" s="7">
        <v>362559045</v>
      </c>
      <c r="G2402">
        <v>2401</v>
      </c>
      <c r="H2402" s="11">
        <v>363203874</v>
      </c>
    </row>
    <row r="2403" spans="1:8" x14ac:dyDescent="0.3">
      <c r="A2403">
        <v>2402</v>
      </c>
      <c r="B2403" s="11">
        <v>363827019</v>
      </c>
      <c r="D2403">
        <v>2402</v>
      </c>
      <c r="E2403" s="11">
        <v>363227723</v>
      </c>
      <c r="G2403">
        <v>2402</v>
      </c>
      <c r="H2403" s="7">
        <v>363817558</v>
      </c>
    </row>
    <row r="2404" spans="1:8" x14ac:dyDescent="0.3">
      <c r="A2404">
        <v>2403</v>
      </c>
      <c r="B2404" s="7">
        <v>364441288</v>
      </c>
      <c r="D2404">
        <v>2403</v>
      </c>
      <c r="E2404" s="7">
        <v>363840659</v>
      </c>
      <c r="G2404">
        <v>2403</v>
      </c>
      <c r="H2404" s="11">
        <v>364427974</v>
      </c>
    </row>
    <row r="2405" spans="1:8" x14ac:dyDescent="0.3">
      <c r="A2405">
        <v>2404</v>
      </c>
      <c r="B2405" s="11">
        <v>365082174</v>
      </c>
      <c r="D2405">
        <v>2404</v>
      </c>
      <c r="E2405" s="11">
        <v>364458271</v>
      </c>
      <c r="G2405">
        <v>2404</v>
      </c>
      <c r="H2405" s="7">
        <v>365071925</v>
      </c>
    </row>
    <row r="2406" spans="1:8" x14ac:dyDescent="0.3">
      <c r="A2406">
        <v>2405</v>
      </c>
      <c r="B2406" s="7">
        <v>365651894</v>
      </c>
      <c r="D2406">
        <v>2405</v>
      </c>
      <c r="E2406" s="7">
        <v>365096096</v>
      </c>
      <c r="G2406">
        <v>2405</v>
      </c>
      <c r="H2406" s="11">
        <v>365638169</v>
      </c>
    </row>
    <row r="2407" spans="1:8" x14ac:dyDescent="0.3">
      <c r="A2407">
        <v>2406</v>
      </c>
      <c r="B2407" s="11">
        <v>366385070</v>
      </c>
      <c r="D2407">
        <v>2406</v>
      </c>
      <c r="E2407" s="11">
        <v>365834460</v>
      </c>
      <c r="G2407">
        <v>2406</v>
      </c>
      <c r="H2407" s="7">
        <v>366374571</v>
      </c>
    </row>
    <row r="2408" spans="1:8" x14ac:dyDescent="0.3">
      <c r="A2408">
        <v>2407</v>
      </c>
      <c r="B2408" s="7">
        <v>366940825</v>
      </c>
      <c r="D2408">
        <v>2407</v>
      </c>
      <c r="E2408" s="7">
        <v>366398953</v>
      </c>
      <c r="G2408">
        <v>2407</v>
      </c>
      <c r="H2408" s="11">
        <v>366931977</v>
      </c>
    </row>
    <row r="2409" spans="1:8" x14ac:dyDescent="0.3">
      <c r="A2409">
        <v>2408</v>
      </c>
      <c r="B2409" s="11">
        <v>367485304</v>
      </c>
      <c r="D2409">
        <v>2408</v>
      </c>
      <c r="E2409" s="11">
        <v>366953714</v>
      </c>
      <c r="G2409">
        <v>2408</v>
      </c>
      <c r="H2409" s="7">
        <v>367474731</v>
      </c>
    </row>
    <row r="2410" spans="1:8" x14ac:dyDescent="0.3">
      <c r="A2410">
        <v>2409</v>
      </c>
      <c r="B2410" s="7">
        <v>368061431</v>
      </c>
      <c r="D2410">
        <v>2409</v>
      </c>
      <c r="E2410" s="7">
        <v>367584800</v>
      </c>
      <c r="G2410">
        <v>2409</v>
      </c>
      <c r="H2410" s="11">
        <v>368053609</v>
      </c>
    </row>
    <row r="2411" spans="1:8" x14ac:dyDescent="0.3">
      <c r="A2411">
        <v>2410</v>
      </c>
      <c r="B2411" s="11">
        <v>368551107</v>
      </c>
      <c r="D2411">
        <v>2410</v>
      </c>
      <c r="E2411" s="11">
        <v>368073722</v>
      </c>
      <c r="G2411">
        <v>2410</v>
      </c>
      <c r="H2411" s="7">
        <v>368540687</v>
      </c>
    </row>
    <row r="2412" spans="1:8" x14ac:dyDescent="0.3">
      <c r="A2412">
        <v>2411</v>
      </c>
      <c r="B2412" s="7">
        <v>369126325</v>
      </c>
      <c r="D2412">
        <v>2411</v>
      </c>
      <c r="E2412" s="7">
        <v>368566772</v>
      </c>
      <c r="G2412">
        <v>2411</v>
      </c>
      <c r="H2412" s="11">
        <v>369117544</v>
      </c>
    </row>
    <row r="2413" spans="1:8" x14ac:dyDescent="0.3">
      <c r="A2413">
        <v>2412</v>
      </c>
      <c r="B2413" s="11">
        <v>369679688</v>
      </c>
      <c r="D2413">
        <v>2412</v>
      </c>
      <c r="E2413" s="11">
        <v>369142172</v>
      </c>
      <c r="G2413">
        <v>2412</v>
      </c>
      <c r="H2413" s="7">
        <v>369669345</v>
      </c>
    </row>
    <row r="2414" spans="1:8" x14ac:dyDescent="0.3">
      <c r="A2414">
        <v>2413</v>
      </c>
      <c r="B2414" s="7">
        <v>370237732</v>
      </c>
      <c r="D2414">
        <v>2413</v>
      </c>
      <c r="E2414" s="7">
        <v>369695651</v>
      </c>
      <c r="G2414">
        <v>2413</v>
      </c>
      <c r="H2414" s="11">
        <v>370229303</v>
      </c>
    </row>
    <row r="2415" spans="1:8" x14ac:dyDescent="0.3">
      <c r="A2415">
        <v>2414</v>
      </c>
      <c r="B2415" s="11">
        <v>370868392</v>
      </c>
      <c r="D2415">
        <v>2414</v>
      </c>
      <c r="E2415" s="11">
        <v>370309710</v>
      </c>
      <c r="G2415">
        <v>2414</v>
      </c>
      <c r="H2415" s="7">
        <v>370859964</v>
      </c>
    </row>
    <row r="2416" spans="1:8" x14ac:dyDescent="0.3">
      <c r="A2416">
        <v>2415</v>
      </c>
      <c r="B2416" s="7">
        <v>371362005</v>
      </c>
      <c r="D2416">
        <v>2415</v>
      </c>
      <c r="E2416" s="7">
        <v>370882817</v>
      </c>
      <c r="G2416">
        <v>2415</v>
      </c>
      <c r="H2416" s="11">
        <v>371350020</v>
      </c>
    </row>
    <row r="2417" spans="1:8" x14ac:dyDescent="0.3">
      <c r="A2417">
        <v>2416</v>
      </c>
      <c r="B2417" s="11">
        <v>371945772</v>
      </c>
      <c r="D2417">
        <v>2416</v>
      </c>
      <c r="E2417" s="11">
        <v>371378072</v>
      </c>
      <c r="G2417">
        <v>2416</v>
      </c>
      <c r="H2417" s="7">
        <v>371934805</v>
      </c>
    </row>
    <row r="2418" spans="1:8" x14ac:dyDescent="0.3">
      <c r="A2418">
        <v>2417</v>
      </c>
      <c r="B2418" s="7">
        <v>372425187</v>
      </c>
      <c r="D2418">
        <v>2417</v>
      </c>
      <c r="E2418" s="7">
        <v>371960000</v>
      </c>
      <c r="G2418">
        <v>2417</v>
      </c>
      <c r="H2418" s="11">
        <v>372417518</v>
      </c>
    </row>
    <row r="2419" spans="1:8" x14ac:dyDescent="0.3">
      <c r="A2419">
        <v>2418</v>
      </c>
      <c r="B2419" s="11">
        <v>372950899</v>
      </c>
      <c r="D2419">
        <v>2418</v>
      </c>
      <c r="E2419" s="11">
        <v>372435814</v>
      </c>
      <c r="G2419">
        <v>2418</v>
      </c>
      <c r="H2419" s="7">
        <v>372941522</v>
      </c>
    </row>
    <row r="2420" spans="1:8" x14ac:dyDescent="0.3">
      <c r="A2420">
        <v>2419</v>
      </c>
      <c r="B2420" s="7">
        <v>373538207</v>
      </c>
      <c r="D2420">
        <v>2419</v>
      </c>
      <c r="E2420" s="7">
        <v>373130908</v>
      </c>
      <c r="G2420">
        <v>2419</v>
      </c>
      <c r="H2420" s="11">
        <v>373529970</v>
      </c>
    </row>
    <row r="2421" spans="1:8" x14ac:dyDescent="0.3">
      <c r="A2421">
        <v>2420</v>
      </c>
      <c r="B2421" s="11">
        <v>373962023</v>
      </c>
      <c r="D2421">
        <v>2420</v>
      </c>
      <c r="E2421" s="11">
        <v>373548262</v>
      </c>
      <c r="G2421">
        <v>2420</v>
      </c>
      <c r="H2421" s="7">
        <v>373953193</v>
      </c>
    </row>
    <row r="2422" spans="1:8" x14ac:dyDescent="0.3">
      <c r="A2422">
        <v>2421</v>
      </c>
      <c r="B2422" s="7">
        <v>374525794</v>
      </c>
      <c r="D2422">
        <v>2421</v>
      </c>
      <c r="E2422" s="7">
        <v>373975861</v>
      </c>
      <c r="G2422">
        <v>2421</v>
      </c>
      <c r="H2422" s="11">
        <v>374515953</v>
      </c>
    </row>
    <row r="2423" spans="1:8" x14ac:dyDescent="0.3">
      <c r="A2423">
        <v>2422</v>
      </c>
      <c r="B2423" s="11">
        <v>374959941</v>
      </c>
      <c r="D2423">
        <v>2422</v>
      </c>
      <c r="E2423" s="11">
        <v>374536353</v>
      </c>
      <c r="G2423">
        <v>2422</v>
      </c>
      <c r="H2423" s="7">
        <v>374952794</v>
      </c>
    </row>
    <row r="2424" spans="1:8" x14ac:dyDescent="0.3">
      <c r="A2424">
        <v>2423</v>
      </c>
      <c r="B2424" s="7">
        <v>375355649</v>
      </c>
      <c r="D2424">
        <v>2423</v>
      </c>
      <c r="E2424" s="7">
        <v>374971076</v>
      </c>
      <c r="G2424">
        <v>2423</v>
      </c>
      <c r="H2424" s="11">
        <v>375348815</v>
      </c>
    </row>
    <row r="2425" spans="1:8" x14ac:dyDescent="0.3">
      <c r="A2425">
        <v>2424</v>
      </c>
      <c r="B2425" s="11">
        <v>375770513</v>
      </c>
      <c r="D2425">
        <v>2424</v>
      </c>
      <c r="E2425" s="11">
        <v>375365910</v>
      </c>
      <c r="G2425">
        <v>2424</v>
      </c>
      <c r="H2425" s="7">
        <v>375763466</v>
      </c>
    </row>
    <row r="2426" spans="1:8" x14ac:dyDescent="0.3">
      <c r="A2426">
        <v>2425</v>
      </c>
      <c r="B2426" s="7">
        <v>376205857</v>
      </c>
      <c r="D2426">
        <v>2425</v>
      </c>
      <c r="E2426" s="7">
        <v>375779098</v>
      </c>
      <c r="G2426">
        <v>2425</v>
      </c>
      <c r="H2426" s="11">
        <v>376198515</v>
      </c>
    </row>
    <row r="2427" spans="1:8" x14ac:dyDescent="0.3">
      <c r="A2427">
        <v>2426</v>
      </c>
      <c r="B2427" s="11">
        <v>376615214</v>
      </c>
      <c r="D2427">
        <v>2426</v>
      </c>
      <c r="E2427" s="11">
        <v>376217379</v>
      </c>
      <c r="G2427">
        <v>2426</v>
      </c>
      <c r="H2427" s="7">
        <v>376607842</v>
      </c>
    </row>
    <row r="2428" spans="1:8" x14ac:dyDescent="0.3">
      <c r="A2428">
        <v>2427</v>
      </c>
      <c r="B2428" s="7">
        <v>377051734</v>
      </c>
      <c r="D2428">
        <v>2427</v>
      </c>
      <c r="E2428" s="7">
        <v>376625814</v>
      </c>
      <c r="G2428">
        <v>2427</v>
      </c>
      <c r="H2428" s="11">
        <v>377044859</v>
      </c>
    </row>
    <row r="2429" spans="1:8" x14ac:dyDescent="0.3">
      <c r="A2429">
        <v>2428</v>
      </c>
      <c r="B2429" s="11">
        <v>377437054</v>
      </c>
      <c r="D2429">
        <v>2428</v>
      </c>
      <c r="E2429" s="11">
        <v>377062020</v>
      </c>
      <c r="G2429">
        <v>2428</v>
      </c>
      <c r="H2429" s="7">
        <v>377430651</v>
      </c>
    </row>
    <row r="2430" spans="1:8" x14ac:dyDescent="0.3">
      <c r="A2430">
        <v>2429</v>
      </c>
      <c r="B2430" s="7">
        <v>377838095</v>
      </c>
      <c r="D2430">
        <v>2429</v>
      </c>
      <c r="E2430" s="7">
        <v>377446340</v>
      </c>
      <c r="G2430">
        <v>2429</v>
      </c>
      <c r="H2430" s="11">
        <v>377829201</v>
      </c>
    </row>
    <row r="2431" spans="1:8" x14ac:dyDescent="0.3">
      <c r="A2431">
        <v>2430</v>
      </c>
      <c r="B2431" s="11">
        <v>378314584</v>
      </c>
      <c r="D2431">
        <v>2430</v>
      </c>
      <c r="E2431" s="11">
        <v>377849559</v>
      </c>
      <c r="G2431">
        <v>2430</v>
      </c>
      <c r="H2431" s="7">
        <v>378306860</v>
      </c>
    </row>
    <row r="2432" spans="1:8" x14ac:dyDescent="0.3">
      <c r="A2432">
        <v>2431</v>
      </c>
      <c r="B2432" s="7">
        <v>378785419</v>
      </c>
      <c r="D2432">
        <v>2431</v>
      </c>
      <c r="E2432" s="7">
        <v>378327547</v>
      </c>
      <c r="G2432">
        <v>2431</v>
      </c>
      <c r="H2432" s="11">
        <v>378777650</v>
      </c>
    </row>
    <row r="2433" spans="1:8" x14ac:dyDescent="0.3">
      <c r="A2433">
        <v>2432</v>
      </c>
      <c r="B2433" s="11">
        <v>379224610</v>
      </c>
      <c r="D2433">
        <v>2432</v>
      </c>
      <c r="E2433" s="11">
        <v>378797473</v>
      </c>
      <c r="G2433">
        <v>2432</v>
      </c>
      <c r="H2433" s="7">
        <v>379214242</v>
      </c>
    </row>
    <row r="2434" spans="1:8" x14ac:dyDescent="0.3">
      <c r="A2434">
        <v>2433</v>
      </c>
      <c r="B2434" s="7">
        <v>379711808</v>
      </c>
      <c r="D2434">
        <v>2433</v>
      </c>
      <c r="E2434" s="7">
        <v>379234600</v>
      </c>
      <c r="G2434">
        <v>2433</v>
      </c>
      <c r="H2434" s="11">
        <v>379704651</v>
      </c>
    </row>
    <row r="2435" spans="1:8" x14ac:dyDescent="0.3">
      <c r="A2435">
        <v>2434</v>
      </c>
      <c r="B2435" s="11">
        <v>380111584</v>
      </c>
      <c r="D2435">
        <v>2434</v>
      </c>
      <c r="E2435" s="11">
        <v>379722247</v>
      </c>
      <c r="G2435">
        <v>2434</v>
      </c>
      <c r="H2435" s="7">
        <v>380104661</v>
      </c>
    </row>
    <row r="2436" spans="1:8" x14ac:dyDescent="0.3">
      <c r="A2436">
        <v>2435</v>
      </c>
      <c r="B2436" s="7">
        <v>380508383</v>
      </c>
      <c r="D2436">
        <v>2435</v>
      </c>
      <c r="E2436" s="7">
        <v>380122039</v>
      </c>
      <c r="G2436">
        <v>2435</v>
      </c>
      <c r="H2436" s="11">
        <v>380501671</v>
      </c>
    </row>
    <row r="2437" spans="1:8" x14ac:dyDescent="0.3">
      <c r="A2437">
        <v>2436</v>
      </c>
      <c r="B2437" s="11">
        <v>380936566</v>
      </c>
      <c r="D2437">
        <v>2436</v>
      </c>
      <c r="E2437" s="11">
        <v>380518869</v>
      </c>
      <c r="G2437">
        <v>2436</v>
      </c>
      <c r="H2437" s="7">
        <v>380929901</v>
      </c>
    </row>
    <row r="2438" spans="1:8" x14ac:dyDescent="0.3">
      <c r="A2438">
        <v>2437</v>
      </c>
      <c r="B2438" s="7">
        <v>381304629</v>
      </c>
      <c r="D2438">
        <v>2437</v>
      </c>
      <c r="E2438" s="7">
        <v>380946232</v>
      </c>
      <c r="G2438">
        <v>2437</v>
      </c>
      <c r="H2438" s="11">
        <v>381298224</v>
      </c>
    </row>
    <row r="2439" spans="1:8" x14ac:dyDescent="0.3">
      <c r="A2439">
        <v>2438</v>
      </c>
      <c r="B2439" s="11">
        <v>381678469</v>
      </c>
      <c r="D2439">
        <v>2438</v>
      </c>
      <c r="E2439" s="11">
        <v>381314148</v>
      </c>
      <c r="G2439">
        <v>2438</v>
      </c>
      <c r="H2439" s="7">
        <v>381672015</v>
      </c>
    </row>
    <row r="2440" spans="1:8" x14ac:dyDescent="0.3">
      <c r="A2440">
        <v>2439</v>
      </c>
      <c r="B2440" s="7">
        <v>382051017</v>
      </c>
      <c r="D2440">
        <v>2439</v>
      </c>
      <c r="E2440" s="7">
        <v>381689305</v>
      </c>
      <c r="G2440">
        <v>2439</v>
      </c>
      <c r="H2440" s="11">
        <v>382044554</v>
      </c>
    </row>
    <row r="2441" spans="1:8" x14ac:dyDescent="0.3">
      <c r="A2441">
        <v>2440</v>
      </c>
      <c r="B2441" s="11">
        <v>382423164</v>
      </c>
      <c r="D2441">
        <v>2440</v>
      </c>
      <c r="E2441" s="11">
        <v>382060539</v>
      </c>
      <c r="G2441">
        <v>2440</v>
      </c>
      <c r="H2441" s="7">
        <v>382416125</v>
      </c>
    </row>
    <row r="2442" spans="1:8" x14ac:dyDescent="0.3">
      <c r="A2442">
        <v>2441</v>
      </c>
      <c r="B2442" s="7">
        <v>382825059</v>
      </c>
      <c r="D2442">
        <v>2441</v>
      </c>
      <c r="E2442" s="7">
        <v>382434576</v>
      </c>
      <c r="G2442">
        <v>2441</v>
      </c>
      <c r="H2442" s="11">
        <v>382818373</v>
      </c>
    </row>
    <row r="2443" spans="1:8" x14ac:dyDescent="0.3">
      <c r="A2443">
        <v>2442</v>
      </c>
      <c r="B2443" s="11">
        <v>383226912</v>
      </c>
      <c r="D2443">
        <v>2442</v>
      </c>
      <c r="E2443" s="11">
        <v>382835112</v>
      </c>
      <c r="G2443">
        <v>2442</v>
      </c>
      <c r="H2443" s="7">
        <v>383220114</v>
      </c>
    </row>
    <row r="2444" spans="1:8" x14ac:dyDescent="0.3">
      <c r="A2444">
        <v>2443</v>
      </c>
      <c r="B2444" s="7">
        <v>383602768</v>
      </c>
      <c r="D2444">
        <v>2443</v>
      </c>
      <c r="E2444" s="7">
        <v>383239125</v>
      </c>
      <c r="G2444">
        <v>2443</v>
      </c>
      <c r="H2444" s="11">
        <v>383596362</v>
      </c>
    </row>
    <row r="2445" spans="1:8" x14ac:dyDescent="0.3">
      <c r="A2445">
        <v>2444</v>
      </c>
      <c r="B2445" s="11">
        <v>383981051</v>
      </c>
      <c r="D2445">
        <v>2444</v>
      </c>
      <c r="E2445" s="11">
        <v>383612615</v>
      </c>
      <c r="G2445">
        <v>2444</v>
      </c>
      <c r="H2445" s="7">
        <v>383973374</v>
      </c>
    </row>
    <row r="2446" spans="1:8" x14ac:dyDescent="0.3">
      <c r="A2446">
        <v>2445</v>
      </c>
      <c r="B2446" s="7">
        <v>384410597</v>
      </c>
      <c r="D2446">
        <v>2445</v>
      </c>
      <c r="E2446" s="7">
        <v>383990466</v>
      </c>
      <c r="G2446">
        <v>2445</v>
      </c>
      <c r="H2446" s="11">
        <v>384403664</v>
      </c>
    </row>
    <row r="2447" spans="1:8" x14ac:dyDescent="0.3">
      <c r="A2447">
        <v>2446</v>
      </c>
      <c r="B2447" s="11">
        <v>385021267</v>
      </c>
      <c r="D2447">
        <v>2446</v>
      </c>
      <c r="E2447" s="11">
        <v>384425131</v>
      </c>
      <c r="G2447">
        <v>2446</v>
      </c>
      <c r="H2447" s="7">
        <v>385009909</v>
      </c>
    </row>
    <row r="2448" spans="1:8" x14ac:dyDescent="0.3">
      <c r="A2448">
        <v>2447</v>
      </c>
      <c r="B2448" s="7">
        <v>385482217</v>
      </c>
      <c r="D2448">
        <v>2447</v>
      </c>
      <c r="E2448" s="7">
        <v>385035624</v>
      </c>
      <c r="G2448">
        <v>2447</v>
      </c>
      <c r="H2448" s="11">
        <v>385474904</v>
      </c>
    </row>
    <row r="2449" spans="1:8" x14ac:dyDescent="0.3">
      <c r="A2449">
        <v>2448</v>
      </c>
      <c r="B2449" s="11">
        <v>385962252</v>
      </c>
      <c r="D2449">
        <v>2448</v>
      </c>
      <c r="E2449" s="11">
        <v>385492728</v>
      </c>
      <c r="G2449">
        <v>2448</v>
      </c>
      <c r="H2449" s="7">
        <v>385951792</v>
      </c>
    </row>
    <row r="2450" spans="1:8" x14ac:dyDescent="0.3">
      <c r="A2450">
        <v>2449</v>
      </c>
      <c r="B2450" s="7">
        <v>386492196</v>
      </c>
      <c r="D2450">
        <v>2449</v>
      </c>
      <c r="E2450" s="7">
        <v>385976671</v>
      </c>
      <c r="G2450">
        <v>2449</v>
      </c>
      <c r="H2450" s="11">
        <v>386483449</v>
      </c>
    </row>
    <row r="2451" spans="1:8" x14ac:dyDescent="0.3">
      <c r="A2451">
        <v>2450</v>
      </c>
      <c r="B2451" s="11">
        <v>387005633</v>
      </c>
      <c r="D2451">
        <v>2450</v>
      </c>
      <c r="E2451" s="11">
        <v>386508606</v>
      </c>
      <c r="G2451">
        <v>2450</v>
      </c>
      <c r="H2451" s="7">
        <v>386994774</v>
      </c>
    </row>
    <row r="2452" spans="1:8" x14ac:dyDescent="0.3">
      <c r="A2452">
        <v>2451</v>
      </c>
      <c r="B2452" s="7">
        <v>387511191</v>
      </c>
      <c r="D2452">
        <v>2451</v>
      </c>
      <c r="E2452" s="7">
        <v>387017635</v>
      </c>
      <c r="G2452">
        <v>2451</v>
      </c>
      <c r="H2452" s="11">
        <v>387502255</v>
      </c>
    </row>
    <row r="2453" spans="1:8" x14ac:dyDescent="0.3">
      <c r="A2453">
        <v>2452</v>
      </c>
      <c r="B2453" s="11">
        <v>387882595</v>
      </c>
      <c r="D2453">
        <v>2452</v>
      </c>
      <c r="E2453" s="11">
        <v>387522656</v>
      </c>
      <c r="G2453">
        <v>2452</v>
      </c>
      <c r="H2453" s="7">
        <v>387875700</v>
      </c>
    </row>
    <row r="2454" spans="1:8" x14ac:dyDescent="0.3">
      <c r="A2454">
        <v>2453</v>
      </c>
      <c r="B2454" s="7">
        <v>388427669</v>
      </c>
      <c r="D2454">
        <v>2453</v>
      </c>
      <c r="E2454" s="7">
        <v>388099254</v>
      </c>
      <c r="G2454">
        <v>2453</v>
      </c>
      <c r="H2454" s="11">
        <v>388421765</v>
      </c>
    </row>
    <row r="2455" spans="1:8" x14ac:dyDescent="0.3">
      <c r="A2455">
        <v>2454</v>
      </c>
      <c r="B2455" s="11">
        <v>388790641</v>
      </c>
      <c r="D2455">
        <v>2454</v>
      </c>
      <c r="E2455" s="11">
        <v>388436117</v>
      </c>
      <c r="G2455">
        <v>2454</v>
      </c>
      <c r="H2455" s="7">
        <v>388784580</v>
      </c>
    </row>
    <row r="2456" spans="1:8" x14ac:dyDescent="0.3">
      <c r="A2456">
        <v>2455</v>
      </c>
      <c r="B2456" s="7">
        <v>389228098</v>
      </c>
      <c r="D2456">
        <v>2455</v>
      </c>
      <c r="E2456" s="7">
        <v>388800794</v>
      </c>
      <c r="G2456">
        <v>2455</v>
      </c>
      <c r="H2456" s="11">
        <v>389221508</v>
      </c>
    </row>
    <row r="2457" spans="1:8" x14ac:dyDescent="0.3">
      <c r="A2457">
        <v>2456</v>
      </c>
      <c r="B2457" s="11">
        <v>389629182</v>
      </c>
      <c r="D2457">
        <v>2456</v>
      </c>
      <c r="E2457" s="11">
        <v>389237612</v>
      </c>
      <c r="G2457">
        <v>2456</v>
      </c>
      <c r="H2457" s="7">
        <v>389622877</v>
      </c>
    </row>
    <row r="2458" spans="1:8" x14ac:dyDescent="0.3">
      <c r="A2458">
        <v>2457</v>
      </c>
      <c r="B2458" s="7">
        <v>389997394</v>
      </c>
      <c r="D2458">
        <v>2457</v>
      </c>
      <c r="E2458" s="7">
        <v>389638291</v>
      </c>
      <c r="G2458">
        <v>2457</v>
      </c>
      <c r="H2458" s="11">
        <v>389989907</v>
      </c>
    </row>
    <row r="2459" spans="1:8" x14ac:dyDescent="0.3">
      <c r="A2459">
        <v>2458</v>
      </c>
      <c r="B2459" s="11">
        <v>390419764</v>
      </c>
      <c r="D2459">
        <v>2458</v>
      </c>
      <c r="E2459" s="11">
        <v>390007386</v>
      </c>
      <c r="G2459">
        <v>2458</v>
      </c>
      <c r="H2459" s="7">
        <v>390412248</v>
      </c>
    </row>
    <row r="2460" spans="1:8" x14ac:dyDescent="0.3">
      <c r="A2460">
        <v>2459</v>
      </c>
      <c r="B2460" s="7">
        <v>390839164</v>
      </c>
      <c r="D2460">
        <v>2459</v>
      </c>
      <c r="E2460" s="7">
        <v>390430287</v>
      </c>
      <c r="G2460">
        <v>2459</v>
      </c>
      <c r="H2460" s="11">
        <v>390832720</v>
      </c>
    </row>
    <row r="2461" spans="1:8" x14ac:dyDescent="0.3">
      <c r="A2461">
        <v>2460</v>
      </c>
      <c r="B2461" s="11">
        <v>391291243</v>
      </c>
      <c r="D2461">
        <v>2460</v>
      </c>
      <c r="E2461" s="11">
        <v>390848911</v>
      </c>
      <c r="G2461">
        <v>2460</v>
      </c>
      <c r="H2461" s="7">
        <v>391284575</v>
      </c>
    </row>
    <row r="2462" spans="1:8" x14ac:dyDescent="0.3">
      <c r="A2462">
        <v>2461</v>
      </c>
      <c r="B2462" s="7">
        <v>391762449</v>
      </c>
      <c r="D2462">
        <v>2461</v>
      </c>
      <c r="E2462" s="7">
        <v>391300657</v>
      </c>
      <c r="G2462">
        <v>2461</v>
      </c>
      <c r="H2462" s="11">
        <v>391751849</v>
      </c>
    </row>
    <row r="2463" spans="1:8" x14ac:dyDescent="0.3">
      <c r="A2463">
        <v>2462</v>
      </c>
      <c r="B2463" s="11">
        <v>392214261</v>
      </c>
      <c r="D2463">
        <v>2462</v>
      </c>
      <c r="E2463" s="11">
        <v>391771900</v>
      </c>
      <c r="G2463">
        <v>2462</v>
      </c>
      <c r="H2463" s="7">
        <v>392207861</v>
      </c>
    </row>
    <row r="2464" spans="1:8" x14ac:dyDescent="0.3">
      <c r="A2464">
        <v>2463</v>
      </c>
      <c r="B2464" s="7">
        <v>392574454</v>
      </c>
      <c r="D2464">
        <v>2463</v>
      </c>
      <c r="E2464" s="7">
        <v>392223539</v>
      </c>
      <c r="G2464">
        <v>2463</v>
      </c>
      <c r="H2464" s="11">
        <v>392568297</v>
      </c>
    </row>
    <row r="2465" spans="1:8" x14ac:dyDescent="0.3">
      <c r="A2465">
        <v>2464</v>
      </c>
      <c r="B2465" s="11">
        <v>392946377</v>
      </c>
      <c r="D2465">
        <v>2464</v>
      </c>
      <c r="E2465" s="11">
        <v>392583382</v>
      </c>
      <c r="G2465">
        <v>2464</v>
      </c>
      <c r="H2465" s="7">
        <v>392940318</v>
      </c>
    </row>
    <row r="2466" spans="1:8" x14ac:dyDescent="0.3">
      <c r="A2466">
        <v>2465</v>
      </c>
      <c r="B2466" s="7">
        <v>393282068</v>
      </c>
      <c r="D2466">
        <v>2465</v>
      </c>
      <c r="E2466" s="7">
        <v>392955444</v>
      </c>
      <c r="G2466">
        <v>2465</v>
      </c>
      <c r="H2466" s="11">
        <v>393276172</v>
      </c>
    </row>
    <row r="2467" spans="1:8" x14ac:dyDescent="0.3">
      <c r="A2467">
        <v>2466</v>
      </c>
      <c r="B2467" s="11">
        <v>393605301</v>
      </c>
      <c r="D2467">
        <v>2466</v>
      </c>
      <c r="E2467" s="11">
        <v>393290724</v>
      </c>
      <c r="G2467">
        <v>2466</v>
      </c>
      <c r="H2467" s="7">
        <v>393599577</v>
      </c>
    </row>
    <row r="2468" spans="1:8" x14ac:dyDescent="0.3">
      <c r="A2468">
        <v>2467</v>
      </c>
      <c r="B2468" s="7">
        <v>393955482</v>
      </c>
      <c r="D2468">
        <v>2467</v>
      </c>
      <c r="E2468" s="7">
        <v>393648633</v>
      </c>
      <c r="G2468">
        <v>2467</v>
      </c>
      <c r="H2468" s="11">
        <v>393949826</v>
      </c>
    </row>
    <row r="2469" spans="1:8" x14ac:dyDescent="0.3">
      <c r="A2469">
        <v>2468</v>
      </c>
      <c r="B2469" s="11">
        <v>394266039</v>
      </c>
      <c r="D2469">
        <v>2468</v>
      </c>
      <c r="E2469" s="11">
        <v>393963662</v>
      </c>
      <c r="G2469">
        <v>2468</v>
      </c>
      <c r="H2469" s="7">
        <v>394260510</v>
      </c>
    </row>
    <row r="2470" spans="1:8" x14ac:dyDescent="0.3">
      <c r="A2470">
        <v>2469</v>
      </c>
      <c r="B2470" s="7">
        <v>394931160</v>
      </c>
      <c r="D2470">
        <v>2469</v>
      </c>
      <c r="E2470" s="7">
        <v>394638787</v>
      </c>
      <c r="G2470">
        <v>2469</v>
      </c>
      <c r="H2470" s="11">
        <v>394925740</v>
      </c>
    </row>
    <row r="2471" spans="1:8" x14ac:dyDescent="0.3">
      <c r="A2471">
        <v>2470</v>
      </c>
      <c r="B2471" s="11">
        <v>395232746</v>
      </c>
      <c r="D2471">
        <v>2470</v>
      </c>
      <c r="E2471" s="11">
        <v>394939706</v>
      </c>
      <c r="G2471">
        <v>2470</v>
      </c>
      <c r="H2471" s="7">
        <v>395227353</v>
      </c>
    </row>
    <row r="2472" spans="1:8" x14ac:dyDescent="0.3">
      <c r="A2472">
        <v>2471</v>
      </c>
      <c r="B2472" s="7">
        <v>395534961</v>
      </c>
      <c r="D2472">
        <v>2471</v>
      </c>
      <c r="E2472" s="7">
        <v>395241318</v>
      </c>
      <c r="G2472">
        <v>2471</v>
      </c>
      <c r="H2472" s="11">
        <v>395529563</v>
      </c>
    </row>
    <row r="2473" spans="1:8" x14ac:dyDescent="0.3">
      <c r="A2473">
        <v>2472</v>
      </c>
      <c r="B2473" s="11">
        <v>395855280</v>
      </c>
      <c r="D2473">
        <v>2472</v>
      </c>
      <c r="E2473" s="11">
        <v>395543244</v>
      </c>
      <c r="G2473">
        <v>2472</v>
      </c>
      <c r="H2473" s="7">
        <v>395849866</v>
      </c>
    </row>
    <row r="2474" spans="1:8" x14ac:dyDescent="0.3">
      <c r="A2474">
        <v>2473</v>
      </c>
      <c r="B2474" s="7">
        <v>396172536</v>
      </c>
      <c r="D2474">
        <v>2473</v>
      </c>
      <c r="E2474" s="7">
        <v>395863180</v>
      </c>
      <c r="G2474">
        <v>2473</v>
      </c>
      <c r="H2474" s="11">
        <v>396167135</v>
      </c>
    </row>
    <row r="2475" spans="1:8" x14ac:dyDescent="0.3">
      <c r="A2475">
        <v>2474</v>
      </c>
      <c r="B2475" s="11">
        <v>396488821</v>
      </c>
      <c r="D2475">
        <v>2474</v>
      </c>
      <c r="E2475" s="11">
        <v>396181407</v>
      </c>
      <c r="G2475">
        <v>2474</v>
      </c>
      <c r="H2475" s="7">
        <v>396483280</v>
      </c>
    </row>
    <row r="2476" spans="1:8" x14ac:dyDescent="0.3">
      <c r="A2476">
        <v>2475</v>
      </c>
      <c r="B2476" s="7">
        <v>396832948</v>
      </c>
      <c r="D2476">
        <v>2475</v>
      </c>
      <c r="E2476" s="7">
        <v>396496919</v>
      </c>
      <c r="G2476">
        <v>2475</v>
      </c>
      <c r="H2476" s="11">
        <v>396824961</v>
      </c>
    </row>
    <row r="2477" spans="1:8" x14ac:dyDescent="0.3">
      <c r="A2477">
        <v>2476</v>
      </c>
      <c r="B2477" s="11">
        <v>397180098</v>
      </c>
      <c r="D2477">
        <v>2476</v>
      </c>
      <c r="E2477" s="11">
        <v>396841733</v>
      </c>
      <c r="G2477">
        <v>2476</v>
      </c>
      <c r="H2477" s="7">
        <v>397173381</v>
      </c>
    </row>
    <row r="2478" spans="1:8" x14ac:dyDescent="0.3">
      <c r="A2478">
        <v>2477</v>
      </c>
      <c r="B2478" s="7">
        <v>397620677</v>
      </c>
      <c r="D2478">
        <v>2477</v>
      </c>
      <c r="E2478" s="7">
        <v>397294992</v>
      </c>
      <c r="G2478">
        <v>2477</v>
      </c>
      <c r="H2478" s="11">
        <v>397614714</v>
      </c>
    </row>
    <row r="2479" spans="1:8" x14ac:dyDescent="0.3">
      <c r="A2479">
        <v>2478</v>
      </c>
      <c r="B2479" s="11">
        <v>397945450</v>
      </c>
      <c r="D2479">
        <v>2478</v>
      </c>
      <c r="E2479" s="11">
        <v>397628675</v>
      </c>
      <c r="G2479">
        <v>2478</v>
      </c>
      <c r="H2479" s="7">
        <v>397939853</v>
      </c>
    </row>
    <row r="2480" spans="1:8" x14ac:dyDescent="0.3">
      <c r="A2480">
        <v>2479</v>
      </c>
      <c r="B2480" s="7">
        <v>398284620</v>
      </c>
      <c r="D2480">
        <v>2479</v>
      </c>
      <c r="E2480" s="7">
        <v>397953477</v>
      </c>
      <c r="G2480">
        <v>2479</v>
      </c>
      <c r="H2480" s="11">
        <v>398278901</v>
      </c>
    </row>
    <row r="2481" spans="1:8" x14ac:dyDescent="0.3">
      <c r="A2481">
        <v>2480</v>
      </c>
      <c r="B2481" s="11">
        <v>398629996</v>
      </c>
      <c r="D2481">
        <v>2480</v>
      </c>
      <c r="E2481" s="11">
        <v>398296061</v>
      </c>
      <c r="G2481">
        <v>2480</v>
      </c>
      <c r="H2481" s="7">
        <v>398623526</v>
      </c>
    </row>
    <row r="2482" spans="1:8" x14ac:dyDescent="0.3">
      <c r="A2482">
        <v>2481</v>
      </c>
      <c r="B2482" s="7">
        <v>398969030</v>
      </c>
      <c r="D2482">
        <v>2481</v>
      </c>
      <c r="E2482" s="7">
        <v>398640171</v>
      </c>
      <c r="G2482">
        <v>2481</v>
      </c>
      <c r="H2482" s="11">
        <v>398963237</v>
      </c>
    </row>
    <row r="2483" spans="1:8" x14ac:dyDescent="0.3">
      <c r="A2483">
        <v>2482</v>
      </c>
      <c r="B2483" s="11">
        <v>399298418</v>
      </c>
      <c r="D2483">
        <v>2482</v>
      </c>
      <c r="E2483" s="11">
        <v>398977174</v>
      </c>
      <c r="G2483">
        <v>2482</v>
      </c>
      <c r="H2483" s="7">
        <v>399292648</v>
      </c>
    </row>
    <row r="2484" spans="1:8" x14ac:dyDescent="0.3">
      <c r="A2484">
        <v>2483</v>
      </c>
      <c r="B2484" s="7">
        <v>399628368</v>
      </c>
      <c r="D2484">
        <v>2483</v>
      </c>
      <c r="E2484" s="7">
        <v>399306391</v>
      </c>
      <c r="G2484">
        <v>2483</v>
      </c>
      <c r="H2484" s="11">
        <v>399622457</v>
      </c>
    </row>
    <row r="2485" spans="1:8" x14ac:dyDescent="0.3">
      <c r="A2485">
        <v>2484</v>
      </c>
      <c r="B2485" s="11">
        <v>399971199</v>
      </c>
      <c r="D2485">
        <v>2484</v>
      </c>
      <c r="E2485" s="11">
        <v>399637827</v>
      </c>
      <c r="G2485">
        <v>2484</v>
      </c>
      <c r="H2485" s="7">
        <v>399965455</v>
      </c>
    </row>
    <row r="2486" spans="1:8" x14ac:dyDescent="0.3">
      <c r="A2486">
        <v>2485</v>
      </c>
      <c r="B2486" s="7">
        <v>400319431</v>
      </c>
      <c r="D2486">
        <v>2485</v>
      </c>
      <c r="E2486" s="7">
        <v>399979292</v>
      </c>
      <c r="G2486">
        <v>2485</v>
      </c>
      <c r="H2486" s="11">
        <v>400311032</v>
      </c>
    </row>
    <row r="2487" spans="1:8" x14ac:dyDescent="0.3">
      <c r="A2487">
        <v>2486</v>
      </c>
      <c r="B2487" s="11">
        <v>400652994</v>
      </c>
      <c r="D2487">
        <v>2486</v>
      </c>
      <c r="E2487" s="11">
        <v>400327564</v>
      </c>
      <c r="G2487">
        <v>2486</v>
      </c>
      <c r="H2487" s="7">
        <v>400647172</v>
      </c>
    </row>
    <row r="2488" spans="1:8" x14ac:dyDescent="0.3">
      <c r="A2488">
        <v>2487</v>
      </c>
      <c r="B2488" s="7">
        <v>400989735</v>
      </c>
      <c r="D2488">
        <v>2487</v>
      </c>
      <c r="E2488" s="7">
        <v>400661104</v>
      </c>
      <c r="G2488">
        <v>2487</v>
      </c>
      <c r="H2488" s="11">
        <v>400983867</v>
      </c>
    </row>
    <row r="2489" spans="1:8" x14ac:dyDescent="0.3">
      <c r="A2489">
        <v>2488</v>
      </c>
      <c r="B2489" s="11">
        <v>401361817</v>
      </c>
      <c r="D2489">
        <v>2488</v>
      </c>
      <c r="E2489" s="11">
        <v>400998676</v>
      </c>
      <c r="G2489">
        <v>2488</v>
      </c>
      <c r="H2489" s="7">
        <v>401355574</v>
      </c>
    </row>
    <row r="2490" spans="1:8" x14ac:dyDescent="0.3">
      <c r="A2490">
        <v>2489</v>
      </c>
      <c r="B2490" s="7">
        <v>401700188</v>
      </c>
      <c r="D2490">
        <v>2489</v>
      </c>
      <c r="E2490" s="7">
        <v>401370296</v>
      </c>
      <c r="G2490">
        <v>2489</v>
      </c>
      <c r="H2490" s="11">
        <v>401694424</v>
      </c>
    </row>
    <row r="2491" spans="1:8" x14ac:dyDescent="0.3">
      <c r="A2491">
        <v>2490</v>
      </c>
      <c r="B2491" s="11">
        <v>402042624</v>
      </c>
      <c r="D2491">
        <v>2490</v>
      </c>
      <c r="E2491" s="11">
        <v>401708351</v>
      </c>
      <c r="G2491">
        <v>2490</v>
      </c>
      <c r="H2491" s="7">
        <v>402036704</v>
      </c>
    </row>
    <row r="2492" spans="1:8" x14ac:dyDescent="0.3">
      <c r="A2492">
        <v>2491</v>
      </c>
      <c r="B2492" s="7">
        <v>402373396</v>
      </c>
      <c r="D2492">
        <v>2491</v>
      </c>
      <c r="E2492" s="7">
        <v>402050883</v>
      </c>
      <c r="G2492">
        <v>2491</v>
      </c>
      <c r="H2492" s="11">
        <v>402367631</v>
      </c>
    </row>
    <row r="2493" spans="1:8" x14ac:dyDescent="0.3">
      <c r="A2493">
        <v>2492</v>
      </c>
      <c r="B2493" s="11">
        <v>402696348</v>
      </c>
      <c r="D2493">
        <v>2492</v>
      </c>
      <c r="E2493" s="11">
        <v>402381366</v>
      </c>
      <c r="G2493">
        <v>2492</v>
      </c>
      <c r="H2493" s="7">
        <v>402690753</v>
      </c>
    </row>
    <row r="2494" spans="1:8" x14ac:dyDescent="0.3">
      <c r="A2494">
        <v>2493</v>
      </c>
      <c r="B2494" s="7">
        <v>403029315</v>
      </c>
      <c r="D2494">
        <v>2493</v>
      </c>
      <c r="E2494" s="7">
        <v>402704673</v>
      </c>
      <c r="G2494">
        <v>2493</v>
      </c>
      <c r="H2494" s="11">
        <v>403023626</v>
      </c>
    </row>
    <row r="2495" spans="1:8" x14ac:dyDescent="0.3">
      <c r="A2495">
        <v>2494</v>
      </c>
      <c r="B2495" s="11">
        <v>403349979</v>
      </c>
      <c r="D2495">
        <v>2494</v>
      </c>
      <c r="E2495" s="11">
        <v>403037520</v>
      </c>
      <c r="G2495">
        <v>2494</v>
      </c>
      <c r="H2495" s="7">
        <v>403339466</v>
      </c>
    </row>
    <row r="2496" spans="1:8" x14ac:dyDescent="0.3">
      <c r="A2496">
        <v>2495</v>
      </c>
      <c r="B2496" s="7">
        <v>403669535</v>
      </c>
      <c r="D2496">
        <v>2495</v>
      </c>
      <c r="E2496" s="7">
        <v>403357573</v>
      </c>
      <c r="G2496">
        <v>2495</v>
      </c>
      <c r="H2496" s="11">
        <v>403663935</v>
      </c>
    </row>
    <row r="2497" spans="1:8" x14ac:dyDescent="0.3">
      <c r="A2497">
        <v>2496</v>
      </c>
      <c r="B2497" s="11">
        <v>403983035</v>
      </c>
      <c r="D2497">
        <v>2496</v>
      </c>
      <c r="E2497" s="11">
        <v>403677543</v>
      </c>
      <c r="G2497">
        <v>2496</v>
      </c>
      <c r="H2497" s="7">
        <v>403977535</v>
      </c>
    </row>
    <row r="2498" spans="1:8" x14ac:dyDescent="0.3">
      <c r="A2498">
        <v>2497</v>
      </c>
      <c r="B2498" s="7">
        <v>405015412</v>
      </c>
      <c r="D2498">
        <v>2497</v>
      </c>
      <c r="E2498" s="7">
        <v>404712929</v>
      </c>
      <c r="G2498">
        <v>2497</v>
      </c>
      <c r="H2498" s="11">
        <v>405009968</v>
      </c>
    </row>
    <row r="2499" spans="1:8" x14ac:dyDescent="0.3">
      <c r="A2499">
        <v>2498</v>
      </c>
      <c r="B2499" s="11">
        <v>405325715</v>
      </c>
      <c r="D2499">
        <v>2498</v>
      </c>
      <c r="E2499" s="11">
        <v>405023371</v>
      </c>
      <c r="G2499">
        <v>2498</v>
      </c>
      <c r="H2499" s="7">
        <v>405320281</v>
      </c>
    </row>
    <row r="2500" spans="1:8" x14ac:dyDescent="0.3">
      <c r="A2500">
        <v>2499</v>
      </c>
      <c r="B2500" s="7">
        <v>405645343</v>
      </c>
      <c r="D2500">
        <v>2499</v>
      </c>
      <c r="E2500" s="7">
        <v>405333468</v>
      </c>
      <c r="G2500">
        <v>2499</v>
      </c>
      <c r="H2500" s="11">
        <v>405639901</v>
      </c>
    </row>
    <row r="2501" spans="1:8" x14ac:dyDescent="0.3">
      <c r="A2501">
        <v>2500</v>
      </c>
      <c r="B2501" s="11">
        <v>405969497</v>
      </c>
      <c r="D2501">
        <v>2500</v>
      </c>
      <c r="E2501" s="11">
        <v>405653124</v>
      </c>
      <c r="G2501">
        <v>2500</v>
      </c>
      <c r="H2501" s="7">
        <v>405964023</v>
      </c>
    </row>
    <row r="2502" spans="1:8" x14ac:dyDescent="0.3">
      <c r="A2502">
        <v>2501</v>
      </c>
      <c r="B2502" s="7">
        <v>406290379</v>
      </c>
      <c r="D2502">
        <v>2501</v>
      </c>
      <c r="E2502" s="7">
        <v>405977463</v>
      </c>
      <c r="G2502">
        <v>2501</v>
      </c>
      <c r="H2502" s="11">
        <v>406284958</v>
      </c>
    </row>
    <row r="2503" spans="1:8" x14ac:dyDescent="0.3">
      <c r="A2503">
        <v>2502</v>
      </c>
      <c r="B2503" s="11">
        <v>406612624</v>
      </c>
      <c r="D2503">
        <v>2502</v>
      </c>
      <c r="E2503" s="11">
        <v>406297988</v>
      </c>
      <c r="G2503">
        <v>2502</v>
      </c>
      <c r="H2503" s="7">
        <v>406607169</v>
      </c>
    </row>
    <row r="2504" spans="1:8" x14ac:dyDescent="0.3">
      <c r="A2504">
        <v>2503</v>
      </c>
      <c r="B2504" s="7">
        <v>406945313</v>
      </c>
      <c r="D2504">
        <v>2503</v>
      </c>
      <c r="E2504" s="7">
        <v>406620443</v>
      </c>
      <c r="G2504">
        <v>2503</v>
      </c>
      <c r="H2504" s="11">
        <v>406939881</v>
      </c>
    </row>
    <row r="2505" spans="1:8" x14ac:dyDescent="0.3">
      <c r="A2505">
        <v>2504</v>
      </c>
      <c r="B2505" s="11">
        <v>407278094</v>
      </c>
      <c r="D2505">
        <v>2504</v>
      </c>
      <c r="E2505" s="11">
        <v>406953088</v>
      </c>
      <c r="G2505">
        <v>2504</v>
      </c>
      <c r="H2505" s="7">
        <v>407272620</v>
      </c>
    </row>
    <row r="2506" spans="1:8" x14ac:dyDescent="0.3">
      <c r="A2506">
        <v>2505</v>
      </c>
      <c r="B2506" s="7">
        <v>407593595</v>
      </c>
      <c r="D2506">
        <v>2505</v>
      </c>
      <c r="E2506" s="7">
        <v>407286032</v>
      </c>
      <c r="G2506">
        <v>2505</v>
      </c>
      <c r="H2506" s="11">
        <v>407588158</v>
      </c>
    </row>
    <row r="2507" spans="1:8" x14ac:dyDescent="0.3">
      <c r="A2507">
        <v>2506</v>
      </c>
      <c r="B2507" s="11">
        <v>407918787</v>
      </c>
      <c r="D2507">
        <v>2506</v>
      </c>
      <c r="E2507" s="11">
        <v>407601699</v>
      </c>
      <c r="G2507">
        <v>2506</v>
      </c>
      <c r="H2507" s="7">
        <v>407913362</v>
      </c>
    </row>
    <row r="2508" spans="1:8" x14ac:dyDescent="0.3">
      <c r="A2508">
        <v>2507</v>
      </c>
      <c r="B2508" s="7">
        <v>408243749</v>
      </c>
      <c r="D2508">
        <v>2507</v>
      </c>
      <c r="E2508" s="7">
        <v>407926685</v>
      </c>
      <c r="G2508">
        <v>2507</v>
      </c>
      <c r="H2508" s="11">
        <v>408237112</v>
      </c>
    </row>
    <row r="2509" spans="1:8" x14ac:dyDescent="0.3">
      <c r="A2509">
        <v>2508</v>
      </c>
      <c r="B2509" s="11">
        <v>408561937</v>
      </c>
      <c r="D2509">
        <v>2508</v>
      </c>
      <c r="E2509" s="11">
        <v>408251720</v>
      </c>
      <c r="G2509">
        <v>2508</v>
      </c>
      <c r="H2509" s="7">
        <v>408556500</v>
      </c>
    </row>
    <row r="2510" spans="1:8" x14ac:dyDescent="0.3">
      <c r="A2510">
        <v>2509</v>
      </c>
      <c r="B2510" s="7">
        <v>408884552</v>
      </c>
      <c r="D2510">
        <v>2509</v>
      </c>
      <c r="E2510" s="7">
        <v>408569969</v>
      </c>
      <c r="G2510">
        <v>2509</v>
      </c>
      <c r="H2510" s="11">
        <v>408879118</v>
      </c>
    </row>
    <row r="2511" spans="1:8" x14ac:dyDescent="0.3">
      <c r="A2511">
        <v>2510</v>
      </c>
      <c r="B2511" s="11">
        <v>409207270</v>
      </c>
      <c r="D2511">
        <v>2510</v>
      </c>
      <c r="E2511" s="11">
        <v>408892340</v>
      </c>
      <c r="G2511">
        <v>2510</v>
      </c>
      <c r="H2511" s="7">
        <v>409201481</v>
      </c>
    </row>
    <row r="2512" spans="1:8" x14ac:dyDescent="0.3">
      <c r="A2512">
        <v>2511</v>
      </c>
      <c r="B2512" s="7">
        <v>409542306</v>
      </c>
      <c r="D2512">
        <v>2511</v>
      </c>
      <c r="E2512" s="7">
        <v>409215174</v>
      </c>
      <c r="G2512">
        <v>2511</v>
      </c>
      <c r="H2512" s="11">
        <v>409536864</v>
      </c>
    </row>
    <row r="2513" spans="1:8" x14ac:dyDescent="0.3">
      <c r="A2513">
        <v>2512</v>
      </c>
      <c r="B2513" s="11">
        <v>409900628</v>
      </c>
      <c r="D2513">
        <v>2512</v>
      </c>
      <c r="E2513" s="11">
        <v>409549966</v>
      </c>
      <c r="G2513">
        <v>2512</v>
      </c>
      <c r="H2513" s="7">
        <v>409894148</v>
      </c>
    </row>
    <row r="2514" spans="1:8" x14ac:dyDescent="0.3">
      <c r="A2514">
        <v>2513</v>
      </c>
      <c r="B2514" s="7">
        <v>410217839</v>
      </c>
      <c r="D2514">
        <v>2513</v>
      </c>
      <c r="E2514" s="7">
        <v>409908277</v>
      </c>
      <c r="G2514">
        <v>2513</v>
      </c>
      <c r="H2514" s="11">
        <v>410212110</v>
      </c>
    </row>
    <row r="2515" spans="1:8" x14ac:dyDescent="0.3">
      <c r="A2515">
        <v>2514</v>
      </c>
      <c r="B2515" s="11">
        <v>410557109</v>
      </c>
      <c r="D2515">
        <v>2514</v>
      </c>
      <c r="E2515" s="11">
        <v>410226378</v>
      </c>
      <c r="G2515">
        <v>2514</v>
      </c>
      <c r="H2515" s="7">
        <v>410550882</v>
      </c>
    </row>
    <row r="2516" spans="1:8" x14ac:dyDescent="0.3">
      <c r="A2516">
        <v>2515</v>
      </c>
      <c r="B2516" s="7">
        <v>410893030</v>
      </c>
      <c r="D2516">
        <v>2515</v>
      </c>
      <c r="E2516" s="7">
        <v>410565060</v>
      </c>
      <c r="G2516">
        <v>2515</v>
      </c>
      <c r="H2516" s="11">
        <v>410887557</v>
      </c>
    </row>
    <row r="2517" spans="1:8" x14ac:dyDescent="0.3">
      <c r="A2517">
        <v>2516</v>
      </c>
      <c r="B2517" s="11">
        <v>411210814</v>
      </c>
      <c r="D2517">
        <v>2516</v>
      </c>
      <c r="E2517" s="11">
        <v>410900853</v>
      </c>
      <c r="G2517">
        <v>2516</v>
      </c>
      <c r="H2517" s="7">
        <v>411205353</v>
      </c>
    </row>
    <row r="2518" spans="1:8" x14ac:dyDescent="0.3">
      <c r="A2518">
        <v>2517</v>
      </c>
      <c r="B2518" s="7">
        <v>411526833</v>
      </c>
      <c r="D2518">
        <v>2517</v>
      </c>
      <c r="E2518" s="7">
        <v>411218680</v>
      </c>
      <c r="G2518">
        <v>2517</v>
      </c>
      <c r="H2518" s="11">
        <v>411521369</v>
      </c>
    </row>
    <row r="2519" spans="1:8" x14ac:dyDescent="0.3">
      <c r="A2519">
        <v>2518</v>
      </c>
      <c r="B2519" s="11">
        <v>411847117</v>
      </c>
      <c r="D2519">
        <v>2518</v>
      </c>
      <c r="E2519" s="11">
        <v>411535019</v>
      </c>
      <c r="G2519">
        <v>2518</v>
      </c>
      <c r="H2519" s="7">
        <v>411841636</v>
      </c>
    </row>
    <row r="2520" spans="1:8" x14ac:dyDescent="0.3">
      <c r="A2520">
        <v>2519</v>
      </c>
      <c r="B2520" s="7">
        <v>412160995</v>
      </c>
      <c r="D2520">
        <v>2519</v>
      </c>
      <c r="E2520" s="7">
        <v>411855548</v>
      </c>
      <c r="G2520">
        <v>2519</v>
      </c>
      <c r="H2520" s="11">
        <v>412155508</v>
      </c>
    </row>
    <row r="2521" spans="1:8" x14ac:dyDescent="0.3">
      <c r="A2521">
        <v>2520</v>
      </c>
      <c r="B2521" s="11">
        <v>412490503</v>
      </c>
      <c r="D2521">
        <v>2520</v>
      </c>
      <c r="E2521" s="11">
        <v>412168788</v>
      </c>
      <c r="G2521">
        <v>2520</v>
      </c>
      <c r="H2521" s="7">
        <v>412484908</v>
      </c>
    </row>
    <row r="2522" spans="1:8" x14ac:dyDescent="0.3">
      <c r="A2522">
        <v>2521</v>
      </c>
      <c r="B2522" s="7">
        <v>412811901</v>
      </c>
      <c r="D2522">
        <v>2521</v>
      </c>
      <c r="E2522" s="7">
        <v>412498398</v>
      </c>
      <c r="G2522">
        <v>2521</v>
      </c>
      <c r="H2522" s="11">
        <v>412806393</v>
      </c>
    </row>
    <row r="2523" spans="1:8" x14ac:dyDescent="0.3">
      <c r="A2523">
        <v>2522</v>
      </c>
      <c r="B2523" s="11">
        <v>413128590</v>
      </c>
      <c r="D2523">
        <v>2522</v>
      </c>
      <c r="E2523" s="11">
        <v>412820178</v>
      </c>
      <c r="G2523">
        <v>2522</v>
      </c>
      <c r="H2523" s="7">
        <v>413123099</v>
      </c>
    </row>
    <row r="2524" spans="1:8" x14ac:dyDescent="0.3">
      <c r="A2524">
        <v>2523</v>
      </c>
      <c r="B2524" s="7">
        <v>413451112</v>
      </c>
      <c r="D2524">
        <v>2523</v>
      </c>
      <c r="E2524" s="7">
        <v>413136703</v>
      </c>
      <c r="G2524">
        <v>2523</v>
      </c>
      <c r="H2524" s="11">
        <v>413445553</v>
      </c>
    </row>
    <row r="2525" spans="1:8" x14ac:dyDescent="0.3">
      <c r="A2525">
        <v>2524</v>
      </c>
      <c r="B2525" s="11">
        <v>413773653</v>
      </c>
      <c r="D2525">
        <v>2524</v>
      </c>
      <c r="E2525" s="11">
        <v>413459533</v>
      </c>
      <c r="G2525">
        <v>2524</v>
      </c>
      <c r="H2525" s="7">
        <v>413768096</v>
      </c>
    </row>
    <row r="2526" spans="1:8" x14ac:dyDescent="0.3">
      <c r="A2526">
        <v>2525</v>
      </c>
      <c r="B2526" s="7">
        <v>414094278</v>
      </c>
      <c r="D2526">
        <v>2525</v>
      </c>
      <c r="E2526" s="7">
        <v>413781573</v>
      </c>
      <c r="G2526">
        <v>2525</v>
      </c>
      <c r="H2526" s="11">
        <v>414088805</v>
      </c>
    </row>
    <row r="2527" spans="1:8" x14ac:dyDescent="0.3">
      <c r="A2527">
        <v>2526</v>
      </c>
      <c r="B2527" s="11">
        <v>414418626</v>
      </c>
      <c r="D2527">
        <v>2526</v>
      </c>
      <c r="E2527" s="11">
        <v>414102350</v>
      </c>
      <c r="G2527">
        <v>2526</v>
      </c>
      <c r="H2527" s="7">
        <v>414413130</v>
      </c>
    </row>
    <row r="2528" spans="1:8" x14ac:dyDescent="0.3">
      <c r="A2528">
        <v>2527</v>
      </c>
      <c r="B2528" s="7">
        <v>414751228</v>
      </c>
      <c r="D2528">
        <v>2527</v>
      </c>
      <c r="E2528" s="7">
        <v>414426723</v>
      </c>
      <c r="G2528">
        <v>2527</v>
      </c>
      <c r="H2528" s="11">
        <v>414745745</v>
      </c>
    </row>
    <row r="2529" spans="1:8" x14ac:dyDescent="0.3">
      <c r="A2529">
        <v>2528</v>
      </c>
      <c r="B2529" s="11">
        <v>415068869</v>
      </c>
      <c r="D2529">
        <v>2528</v>
      </c>
      <c r="E2529" s="11">
        <v>414759420</v>
      </c>
      <c r="G2529">
        <v>2528</v>
      </c>
      <c r="H2529" s="7">
        <v>415063386</v>
      </c>
    </row>
    <row r="2530" spans="1:8" x14ac:dyDescent="0.3">
      <c r="A2530">
        <v>2529</v>
      </c>
      <c r="B2530" s="7">
        <v>415387436</v>
      </c>
      <c r="D2530">
        <v>2529</v>
      </c>
      <c r="E2530" s="7">
        <v>415077299</v>
      </c>
      <c r="G2530">
        <v>2529</v>
      </c>
      <c r="H2530" s="11">
        <v>415381553</v>
      </c>
    </row>
    <row r="2531" spans="1:8" x14ac:dyDescent="0.3">
      <c r="A2531">
        <v>2530</v>
      </c>
      <c r="B2531" s="11">
        <v>415711565</v>
      </c>
      <c r="D2531">
        <v>2530</v>
      </c>
      <c r="E2531" s="11">
        <v>415395515</v>
      </c>
      <c r="G2531">
        <v>2530</v>
      </c>
      <c r="H2531" s="7">
        <v>415706085</v>
      </c>
    </row>
    <row r="2532" spans="1:8" x14ac:dyDescent="0.3">
      <c r="A2532">
        <v>2531</v>
      </c>
      <c r="B2532" s="7">
        <v>416036877</v>
      </c>
      <c r="D2532">
        <v>2531</v>
      </c>
      <c r="E2532" s="7">
        <v>415720018</v>
      </c>
      <c r="G2532">
        <v>2531</v>
      </c>
      <c r="H2532" s="11">
        <v>416029453</v>
      </c>
    </row>
    <row r="2533" spans="1:8" x14ac:dyDescent="0.3">
      <c r="A2533">
        <v>2532</v>
      </c>
      <c r="B2533" s="11">
        <v>416369503</v>
      </c>
      <c r="D2533">
        <v>2532</v>
      </c>
      <c r="E2533" s="11">
        <v>416046121</v>
      </c>
      <c r="G2533">
        <v>2532</v>
      </c>
      <c r="H2533" s="7">
        <v>416363581</v>
      </c>
    </row>
    <row r="2534" spans="1:8" x14ac:dyDescent="0.3">
      <c r="A2534">
        <v>2533</v>
      </c>
      <c r="B2534" s="7">
        <v>416696802</v>
      </c>
      <c r="D2534">
        <v>2533</v>
      </c>
      <c r="E2534" s="7">
        <v>416377753</v>
      </c>
      <c r="G2534">
        <v>2533</v>
      </c>
      <c r="H2534" s="11">
        <v>416690518</v>
      </c>
    </row>
    <row r="2535" spans="1:8" x14ac:dyDescent="0.3">
      <c r="A2535">
        <v>2534</v>
      </c>
      <c r="B2535" s="11">
        <v>417035778</v>
      </c>
      <c r="D2535">
        <v>2534</v>
      </c>
      <c r="E2535" s="11">
        <v>416704867</v>
      </c>
      <c r="G2535">
        <v>2534</v>
      </c>
      <c r="H2535" s="7">
        <v>417030041</v>
      </c>
    </row>
    <row r="2536" spans="1:8" x14ac:dyDescent="0.3">
      <c r="A2536">
        <v>2535</v>
      </c>
      <c r="B2536" s="7">
        <v>417357754</v>
      </c>
      <c r="D2536">
        <v>2535</v>
      </c>
      <c r="E2536" s="7">
        <v>417043673</v>
      </c>
      <c r="G2536">
        <v>2535</v>
      </c>
      <c r="H2536" s="11">
        <v>417352234</v>
      </c>
    </row>
    <row r="2537" spans="1:8" x14ac:dyDescent="0.3">
      <c r="A2537">
        <v>2536</v>
      </c>
      <c r="B2537" s="11">
        <v>417675600</v>
      </c>
      <c r="D2537">
        <v>2536</v>
      </c>
      <c r="E2537" s="11">
        <v>417365542</v>
      </c>
      <c r="G2537">
        <v>2536</v>
      </c>
      <c r="H2537" s="7">
        <v>417670097</v>
      </c>
    </row>
    <row r="2538" spans="1:8" x14ac:dyDescent="0.3">
      <c r="A2538">
        <v>2537</v>
      </c>
      <c r="B2538" s="7">
        <v>417995992</v>
      </c>
      <c r="D2538">
        <v>2537</v>
      </c>
      <c r="E2538" s="7">
        <v>417683173</v>
      </c>
      <c r="G2538">
        <v>2537</v>
      </c>
      <c r="H2538" s="11">
        <v>417990480</v>
      </c>
    </row>
    <row r="2539" spans="1:8" x14ac:dyDescent="0.3">
      <c r="A2539">
        <v>2538</v>
      </c>
      <c r="B2539" s="11">
        <v>418323813</v>
      </c>
      <c r="D2539">
        <v>2538</v>
      </c>
      <c r="E2539" s="11">
        <v>418003792</v>
      </c>
      <c r="G2539">
        <v>2538</v>
      </c>
      <c r="H2539" s="7">
        <v>418318048</v>
      </c>
    </row>
    <row r="2540" spans="1:8" x14ac:dyDescent="0.3">
      <c r="A2540">
        <v>2539</v>
      </c>
      <c r="B2540" s="7">
        <v>418650099</v>
      </c>
      <c r="D2540">
        <v>2539</v>
      </c>
      <c r="E2540" s="7">
        <v>418332666</v>
      </c>
      <c r="G2540">
        <v>2539</v>
      </c>
      <c r="H2540" s="11">
        <v>418644584</v>
      </c>
    </row>
    <row r="2541" spans="1:8" x14ac:dyDescent="0.3">
      <c r="A2541">
        <v>2540</v>
      </c>
      <c r="B2541" s="11">
        <v>418974840</v>
      </c>
      <c r="D2541">
        <v>2540</v>
      </c>
      <c r="E2541" s="11">
        <v>418658447</v>
      </c>
      <c r="G2541">
        <v>2540</v>
      </c>
      <c r="H2541" s="7">
        <v>418969328</v>
      </c>
    </row>
    <row r="2542" spans="1:8" x14ac:dyDescent="0.3">
      <c r="A2542">
        <v>2541</v>
      </c>
      <c r="B2542" s="7">
        <v>419296432</v>
      </c>
      <c r="D2542">
        <v>2541</v>
      </c>
      <c r="E2542" s="7">
        <v>418982878</v>
      </c>
      <c r="G2542">
        <v>2541</v>
      </c>
      <c r="H2542" s="11">
        <v>419290907</v>
      </c>
    </row>
    <row r="2543" spans="1:8" x14ac:dyDescent="0.3">
      <c r="A2543">
        <v>2542</v>
      </c>
      <c r="B2543" s="11">
        <v>419621735</v>
      </c>
      <c r="D2543">
        <v>2542</v>
      </c>
      <c r="E2543" s="11">
        <v>419304392</v>
      </c>
      <c r="G2543">
        <v>2542</v>
      </c>
      <c r="H2543" s="7">
        <v>419616187</v>
      </c>
    </row>
    <row r="2544" spans="1:8" x14ac:dyDescent="0.3">
      <c r="A2544">
        <v>2543</v>
      </c>
      <c r="B2544" s="7">
        <v>419946720</v>
      </c>
      <c r="D2544">
        <v>2543</v>
      </c>
      <c r="E2544" s="7">
        <v>419629532</v>
      </c>
      <c r="G2544">
        <v>2543</v>
      </c>
      <c r="H2544" s="11">
        <v>419941001</v>
      </c>
    </row>
    <row r="2545" spans="1:8" x14ac:dyDescent="0.3">
      <c r="A2545">
        <v>2544</v>
      </c>
      <c r="B2545" s="11">
        <v>420272096</v>
      </c>
      <c r="D2545">
        <v>2544</v>
      </c>
      <c r="E2545" s="11">
        <v>419954878</v>
      </c>
      <c r="G2545">
        <v>2544</v>
      </c>
      <c r="H2545" s="7">
        <v>420266554</v>
      </c>
    </row>
    <row r="2546" spans="1:8" x14ac:dyDescent="0.3">
      <c r="A2546">
        <v>2545</v>
      </c>
      <c r="B2546" s="7">
        <v>420599297</v>
      </c>
      <c r="D2546">
        <v>2545</v>
      </c>
      <c r="E2546" s="7">
        <v>420279909</v>
      </c>
      <c r="G2546">
        <v>2545</v>
      </c>
      <c r="H2546" s="11">
        <v>420593778</v>
      </c>
    </row>
    <row r="2547" spans="1:8" x14ac:dyDescent="0.3">
      <c r="A2547">
        <v>2546</v>
      </c>
      <c r="B2547" s="11">
        <v>420925029</v>
      </c>
      <c r="D2547">
        <v>2546</v>
      </c>
      <c r="E2547" s="11">
        <v>420608087</v>
      </c>
      <c r="G2547">
        <v>2546</v>
      </c>
      <c r="H2547" s="7">
        <v>420919494</v>
      </c>
    </row>
    <row r="2548" spans="1:8" x14ac:dyDescent="0.3">
      <c r="A2548">
        <v>2547</v>
      </c>
      <c r="B2548" s="7">
        <v>421280853</v>
      </c>
      <c r="D2548">
        <v>2547</v>
      </c>
      <c r="E2548" s="7">
        <v>420933479</v>
      </c>
      <c r="G2548">
        <v>2547</v>
      </c>
      <c r="H2548" s="11">
        <v>421274999</v>
      </c>
    </row>
    <row r="2549" spans="1:8" x14ac:dyDescent="0.3">
      <c r="A2549">
        <v>2548</v>
      </c>
      <c r="B2549" s="11">
        <v>421641874</v>
      </c>
      <c r="D2549">
        <v>2548</v>
      </c>
      <c r="E2549" s="11">
        <v>421289801</v>
      </c>
      <c r="G2549">
        <v>2548</v>
      </c>
      <c r="H2549" s="7">
        <v>421636198</v>
      </c>
    </row>
    <row r="2550" spans="1:8" x14ac:dyDescent="0.3">
      <c r="A2550">
        <v>2549</v>
      </c>
      <c r="B2550" s="7">
        <v>421978201</v>
      </c>
      <c r="D2550">
        <v>2549</v>
      </c>
      <c r="E2550" s="7">
        <v>421650502</v>
      </c>
      <c r="G2550">
        <v>2549</v>
      </c>
      <c r="H2550" s="11">
        <v>421972506</v>
      </c>
    </row>
    <row r="2551" spans="1:8" x14ac:dyDescent="0.3">
      <c r="A2551">
        <v>2550</v>
      </c>
      <c r="B2551" s="11">
        <v>422309659</v>
      </c>
      <c r="D2551">
        <v>2550</v>
      </c>
      <c r="E2551" s="11">
        <v>421986110</v>
      </c>
      <c r="G2551">
        <v>2550</v>
      </c>
      <c r="H2551" s="7">
        <v>422304087</v>
      </c>
    </row>
    <row r="2552" spans="1:8" x14ac:dyDescent="0.3">
      <c r="A2552">
        <v>2551</v>
      </c>
      <c r="B2552" s="7">
        <v>422633616</v>
      </c>
      <c r="D2552">
        <v>2551</v>
      </c>
      <c r="E2552" s="7">
        <v>422317502</v>
      </c>
      <c r="G2552">
        <v>2551</v>
      </c>
      <c r="H2552" s="11">
        <v>422628072</v>
      </c>
    </row>
    <row r="2553" spans="1:8" x14ac:dyDescent="0.3">
      <c r="A2553">
        <v>2552</v>
      </c>
      <c r="B2553" s="11">
        <v>422963063</v>
      </c>
      <c r="D2553">
        <v>2552</v>
      </c>
      <c r="E2553" s="11">
        <v>422641595</v>
      </c>
      <c r="G2553">
        <v>2552</v>
      </c>
      <c r="H2553" s="7">
        <v>422957519</v>
      </c>
    </row>
    <row r="2554" spans="1:8" x14ac:dyDescent="0.3">
      <c r="A2554">
        <v>2553</v>
      </c>
      <c r="B2554" s="7">
        <v>423287941</v>
      </c>
      <c r="D2554">
        <v>2553</v>
      </c>
      <c r="E2554" s="7">
        <v>422971164</v>
      </c>
      <c r="G2554">
        <v>2553</v>
      </c>
      <c r="H2554" s="11">
        <v>423282403</v>
      </c>
    </row>
    <row r="2555" spans="1:8" x14ac:dyDescent="0.3">
      <c r="A2555">
        <v>2554</v>
      </c>
      <c r="B2555" s="11">
        <v>423609825</v>
      </c>
      <c r="D2555">
        <v>2554</v>
      </c>
      <c r="E2555" s="11">
        <v>423295951</v>
      </c>
      <c r="G2555">
        <v>2554</v>
      </c>
      <c r="H2555" s="7">
        <v>423604284</v>
      </c>
    </row>
    <row r="2556" spans="1:8" x14ac:dyDescent="0.3">
      <c r="A2556">
        <v>2555</v>
      </c>
      <c r="B2556" s="7">
        <v>423940340</v>
      </c>
      <c r="D2556">
        <v>2555</v>
      </c>
      <c r="E2556" s="7">
        <v>423617719</v>
      </c>
      <c r="G2556">
        <v>2555</v>
      </c>
      <c r="H2556" s="11">
        <v>423934786</v>
      </c>
    </row>
    <row r="2557" spans="1:8" x14ac:dyDescent="0.3">
      <c r="A2557">
        <v>2556</v>
      </c>
      <c r="B2557" s="11">
        <v>424266874</v>
      </c>
      <c r="D2557">
        <v>2556</v>
      </c>
      <c r="E2557" s="11">
        <v>423948575</v>
      </c>
      <c r="G2557">
        <v>2556</v>
      </c>
      <c r="H2557" s="7">
        <v>424261318</v>
      </c>
    </row>
    <row r="2558" spans="1:8" x14ac:dyDescent="0.3">
      <c r="A2558">
        <v>2557</v>
      </c>
      <c r="B2558" s="7">
        <v>424596951</v>
      </c>
      <c r="D2558">
        <v>2557</v>
      </c>
      <c r="E2558" s="7">
        <v>424275065</v>
      </c>
      <c r="G2558">
        <v>2557</v>
      </c>
      <c r="H2558" s="11">
        <v>424591388</v>
      </c>
    </row>
    <row r="2559" spans="1:8" x14ac:dyDescent="0.3">
      <c r="A2559">
        <v>2558</v>
      </c>
      <c r="B2559" s="11">
        <v>424924303</v>
      </c>
      <c r="D2559">
        <v>2558</v>
      </c>
      <c r="E2559" s="11">
        <v>424604938</v>
      </c>
      <c r="G2559">
        <v>2558</v>
      </c>
      <c r="H2559" s="7">
        <v>424918750</v>
      </c>
    </row>
    <row r="2560" spans="1:8" x14ac:dyDescent="0.3">
      <c r="A2560">
        <v>2559</v>
      </c>
      <c r="B2560" s="7">
        <v>425295612</v>
      </c>
      <c r="D2560">
        <v>2559</v>
      </c>
      <c r="E2560" s="7">
        <v>424975588</v>
      </c>
      <c r="G2560">
        <v>2559</v>
      </c>
      <c r="H2560" s="11">
        <v>425289885</v>
      </c>
    </row>
    <row r="2561" spans="1:8" x14ac:dyDescent="0.3">
      <c r="A2561">
        <v>2560</v>
      </c>
      <c r="B2561" s="11">
        <v>425620024</v>
      </c>
      <c r="D2561">
        <v>2560</v>
      </c>
      <c r="E2561" s="11">
        <v>425303287</v>
      </c>
      <c r="G2561">
        <v>2560</v>
      </c>
      <c r="H2561" s="7">
        <v>425613917</v>
      </c>
    </row>
    <row r="2562" spans="1:8" x14ac:dyDescent="0.3">
      <c r="A2562">
        <v>2561</v>
      </c>
      <c r="B2562" s="7">
        <v>425946306</v>
      </c>
      <c r="D2562">
        <v>2561</v>
      </c>
      <c r="E2562" s="7">
        <v>425627552</v>
      </c>
      <c r="G2562">
        <v>2561</v>
      </c>
      <c r="H2562" s="11">
        <v>425940541</v>
      </c>
    </row>
    <row r="2563" spans="1:8" x14ac:dyDescent="0.3">
      <c r="A2563">
        <v>2562</v>
      </c>
      <c r="B2563" s="11">
        <v>426274591</v>
      </c>
      <c r="D2563">
        <v>2562</v>
      </c>
      <c r="E2563" s="11">
        <v>425953860</v>
      </c>
      <c r="G2563">
        <v>2562</v>
      </c>
      <c r="H2563" s="7">
        <v>426268998</v>
      </c>
    </row>
    <row r="2564" spans="1:8" x14ac:dyDescent="0.3">
      <c r="A2564">
        <v>2563</v>
      </c>
      <c r="B2564" s="7">
        <v>426600312</v>
      </c>
      <c r="D2564">
        <v>2563</v>
      </c>
      <c r="E2564" s="7">
        <v>426282518</v>
      </c>
      <c r="G2564">
        <v>2563</v>
      </c>
      <c r="H2564" s="11">
        <v>426594763</v>
      </c>
    </row>
    <row r="2565" spans="1:8" x14ac:dyDescent="0.3">
      <c r="A2565">
        <v>2564</v>
      </c>
      <c r="B2565" s="11">
        <v>426929324</v>
      </c>
      <c r="D2565">
        <v>2564</v>
      </c>
      <c r="E2565" s="11">
        <v>426608108</v>
      </c>
      <c r="G2565">
        <v>2564</v>
      </c>
      <c r="H2565" s="7">
        <v>426923772</v>
      </c>
    </row>
    <row r="2566" spans="1:8" x14ac:dyDescent="0.3">
      <c r="A2566">
        <v>2565</v>
      </c>
      <c r="B2566" s="7">
        <v>427279368</v>
      </c>
      <c r="D2566">
        <v>2565</v>
      </c>
      <c r="E2566" s="7">
        <v>426937199</v>
      </c>
      <c r="G2566">
        <v>2565</v>
      </c>
      <c r="H2566" s="11">
        <v>427273360</v>
      </c>
    </row>
    <row r="2567" spans="1:8" x14ac:dyDescent="0.3">
      <c r="A2567">
        <v>2566</v>
      </c>
      <c r="B2567" s="11">
        <v>427692238</v>
      </c>
      <c r="D2567">
        <v>2566</v>
      </c>
      <c r="E2567" s="11">
        <v>427288112</v>
      </c>
      <c r="G2567">
        <v>2566</v>
      </c>
      <c r="H2567" s="7">
        <v>427684927</v>
      </c>
    </row>
    <row r="2568" spans="1:8" x14ac:dyDescent="0.3">
      <c r="A2568">
        <v>2567</v>
      </c>
      <c r="B2568" s="7">
        <v>428147931</v>
      </c>
      <c r="D2568">
        <v>2567</v>
      </c>
      <c r="E2568" s="7">
        <v>427701986</v>
      </c>
      <c r="G2568">
        <v>2567</v>
      </c>
      <c r="H2568" s="11">
        <v>428141489</v>
      </c>
    </row>
    <row r="2569" spans="1:8" x14ac:dyDescent="0.3">
      <c r="A2569">
        <v>2568</v>
      </c>
      <c r="B2569" s="11">
        <v>428572649</v>
      </c>
      <c r="D2569">
        <v>2568</v>
      </c>
      <c r="E2569" s="11">
        <v>428158956</v>
      </c>
      <c r="G2569">
        <v>2568</v>
      </c>
      <c r="H2569" s="7">
        <v>428566374</v>
      </c>
    </row>
    <row r="2570" spans="1:8" x14ac:dyDescent="0.3">
      <c r="A2570">
        <v>2569</v>
      </c>
      <c r="B2570" s="7">
        <v>428929234</v>
      </c>
      <c r="D2570">
        <v>2569</v>
      </c>
      <c r="E2570" s="7">
        <v>428581453</v>
      </c>
      <c r="G2570">
        <v>2569</v>
      </c>
      <c r="H2570" s="11">
        <v>428923485</v>
      </c>
    </row>
    <row r="2571" spans="1:8" x14ac:dyDescent="0.3">
      <c r="A2571">
        <v>2570</v>
      </c>
      <c r="B2571" s="11">
        <v>429266193</v>
      </c>
      <c r="D2571">
        <v>2570</v>
      </c>
      <c r="E2571" s="11">
        <v>428937797</v>
      </c>
      <c r="G2571">
        <v>2570</v>
      </c>
      <c r="H2571" s="7">
        <v>429260609</v>
      </c>
    </row>
    <row r="2572" spans="1:8" x14ac:dyDescent="0.3">
      <c r="A2572">
        <v>2571</v>
      </c>
      <c r="B2572" s="7">
        <v>429594196</v>
      </c>
      <c r="D2572">
        <v>2571</v>
      </c>
      <c r="E2572" s="7">
        <v>429274232</v>
      </c>
      <c r="G2572">
        <v>2571</v>
      </c>
      <c r="H2572" s="11">
        <v>429588614</v>
      </c>
    </row>
    <row r="2573" spans="1:8" x14ac:dyDescent="0.3">
      <c r="A2573">
        <v>2572</v>
      </c>
      <c r="B2573" s="11">
        <v>429925210</v>
      </c>
      <c r="D2573">
        <v>2572</v>
      </c>
      <c r="E2573" s="11">
        <v>429602039</v>
      </c>
      <c r="G2573">
        <v>2572</v>
      </c>
      <c r="H2573" s="7">
        <v>429919468</v>
      </c>
    </row>
    <row r="2574" spans="1:8" x14ac:dyDescent="0.3">
      <c r="A2574">
        <v>2573</v>
      </c>
      <c r="B2574" s="7">
        <v>430253464</v>
      </c>
      <c r="D2574">
        <v>2573</v>
      </c>
      <c r="E2574" s="7">
        <v>429933124</v>
      </c>
      <c r="G2574">
        <v>2573</v>
      </c>
      <c r="H2574" s="11">
        <v>430247864</v>
      </c>
    </row>
    <row r="2575" spans="1:8" x14ac:dyDescent="0.3">
      <c r="A2575">
        <v>2574</v>
      </c>
      <c r="B2575" s="11">
        <v>430580286</v>
      </c>
      <c r="D2575">
        <v>2574</v>
      </c>
      <c r="E2575" s="11">
        <v>430261196</v>
      </c>
      <c r="G2575">
        <v>2574</v>
      </c>
      <c r="H2575" s="7">
        <v>430574737</v>
      </c>
    </row>
    <row r="2576" spans="1:8" x14ac:dyDescent="0.3">
      <c r="A2576">
        <v>2575</v>
      </c>
      <c r="B2576" s="7">
        <v>430911662</v>
      </c>
      <c r="D2576">
        <v>2575</v>
      </c>
      <c r="E2576" s="7">
        <v>430588244</v>
      </c>
      <c r="G2576">
        <v>2575</v>
      </c>
      <c r="H2576" s="11">
        <v>430906045</v>
      </c>
    </row>
    <row r="2577" spans="1:8" x14ac:dyDescent="0.3">
      <c r="A2577">
        <v>2576</v>
      </c>
      <c r="B2577" s="11">
        <v>431242754</v>
      </c>
      <c r="D2577">
        <v>2576</v>
      </c>
      <c r="E2577" s="11">
        <v>430919947</v>
      </c>
      <c r="G2577">
        <v>2576</v>
      </c>
      <c r="H2577" s="7">
        <v>431237109</v>
      </c>
    </row>
    <row r="2578" spans="1:8" x14ac:dyDescent="0.3">
      <c r="A2578">
        <v>2577</v>
      </c>
      <c r="B2578" s="7">
        <v>431593987</v>
      </c>
      <c r="D2578">
        <v>2577</v>
      </c>
      <c r="E2578" s="7">
        <v>431250724</v>
      </c>
      <c r="G2578">
        <v>2577</v>
      </c>
      <c r="H2578" s="11">
        <v>431586994</v>
      </c>
    </row>
    <row r="2579" spans="1:8" x14ac:dyDescent="0.3">
      <c r="A2579">
        <v>2578</v>
      </c>
      <c r="B2579" s="11">
        <v>431981302</v>
      </c>
      <c r="D2579">
        <v>2578</v>
      </c>
      <c r="E2579" s="11">
        <v>431602617</v>
      </c>
      <c r="G2579">
        <v>2578</v>
      </c>
      <c r="H2579" s="7">
        <v>431975378</v>
      </c>
    </row>
    <row r="2580" spans="1:8" x14ac:dyDescent="0.3">
      <c r="A2580">
        <v>2579</v>
      </c>
      <c r="B2580" s="7">
        <v>432329143</v>
      </c>
      <c r="D2580">
        <v>2579</v>
      </c>
      <c r="E2580" s="7">
        <v>431989532</v>
      </c>
      <c r="G2580">
        <v>2579</v>
      </c>
      <c r="H2580" s="11">
        <v>432323377</v>
      </c>
    </row>
    <row r="2581" spans="1:8" x14ac:dyDescent="0.3">
      <c r="A2581">
        <v>2580</v>
      </c>
      <c r="B2581" s="11">
        <v>432664009</v>
      </c>
      <c r="D2581">
        <v>2580</v>
      </c>
      <c r="E2581" s="11">
        <v>432337712</v>
      </c>
      <c r="G2581">
        <v>2580</v>
      </c>
      <c r="H2581" s="7">
        <v>432658411</v>
      </c>
    </row>
    <row r="2582" spans="1:8" x14ac:dyDescent="0.3">
      <c r="A2582">
        <v>2581</v>
      </c>
      <c r="B2582" s="7">
        <v>432998551</v>
      </c>
      <c r="D2582">
        <v>2581</v>
      </c>
      <c r="E2582" s="7">
        <v>432672202</v>
      </c>
      <c r="G2582">
        <v>2581</v>
      </c>
      <c r="H2582" s="11">
        <v>432992908</v>
      </c>
    </row>
    <row r="2583" spans="1:8" x14ac:dyDescent="0.3">
      <c r="A2583">
        <v>2582</v>
      </c>
      <c r="B2583" s="11">
        <v>433331603</v>
      </c>
      <c r="D2583">
        <v>2582</v>
      </c>
      <c r="E2583" s="11">
        <v>433006730</v>
      </c>
      <c r="G2583">
        <v>2582</v>
      </c>
      <c r="H2583" s="7">
        <v>433325869</v>
      </c>
    </row>
    <row r="2584" spans="1:8" x14ac:dyDescent="0.3">
      <c r="A2584">
        <v>2583</v>
      </c>
      <c r="B2584" s="7">
        <v>433660046</v>
      </c>
      <c r="D2584">
        <v>2583</v>
      </c>
      <c r="E2584" s="7">
        <v>433339647</v>
      </c>
      <c r="G2584">
        <v>2583</v>
      </c>
      <c r="H2584" s="11">
        <v>433654433</v>
      </c>
    </row>
    <row r="2585" spans="1:8" x14ac:dyDescent="0.3">
      <c r="A2585">
        <v>2584</v>
      </c>
      <c r="B2585" s="11">
        <v>433993724</v>
      </c>
      <c r="D2585">
        <v>2584</v>
      </c>
      <c r="E2585" s="11">
        <v>433667935</v>
      </c>
      <c r="G2585">
        <v>2584</v>
      </c>
      <c r="H2585" s="7">
        <v>433988117</v>
      </c>
    </row>
    <row r="2586" spans="1:8" x14ac:dyDescent="0.3">
      <c r="A2586">
        <v>2585</v>
      </c>
      <c r="B2586" s="7">
        <v>434332231</v>
      </c>
      <c r="D2586">
        <v>2585</v>
      </c>
      <c r="E2586" s="7">
        <v>434001625</v>
      </c>
      <c r="G2586">
        <v>2585</v>
      </c>
      <c r="H2586" s="11">
        <v>434326495</v>
      </c>
    </row>
    <row r="2587" spans="1:8" x14ac:dyDescent="0.3">
      <c r="A2587">
        <v>2586</v>
      </c>
      <c r="B2587" s="11">
        <v>434666268</v>
      </c>
      <c r="D2587">
        <v>2586</v>
      </c>
      <c r="E2587" s="11">
        <v>434340204</v>
      </c>
      <c r="G2587">
        <v>2586</v>
      </c>
      <c r="H2587" s="7">
        <v>434660616</v>
      </c>
    </row>
    <row r="2588" spans="1:8" x14ac:dyDescent="0.3">
      <c r="A2588">
        <v>2587</v>
      </c>
      <c r="B2588" s="7">
        <v>435004163</v>
      </c>
      <c r="D2588">
        <v>2587</v>
      </c>
      <c r="E2588" s="7">
        <v>434673998</v>
      </c>
      <c r="G2588">
        <v>2587</v>
      </c>
      <c r="H2588" s="11">
        <v>434998533</v>
      </c>
    </row>
    <row r="2589" spans="1:8" x14ac:dyDescent="0.3">
      <c r="A2589">
        <v>2588</v>
      </c>
      <c r="B2589" s="11">
        <v>435362799</v>
      </c>
      <c r="D2589">
        <v>2588</v>
      </c>
      <c r="E2589" s="11">
        <v>435012046</v>
      </c>
      <c r="G2589">
        <v>2588</v>
      </c>
      <c r="H2589" s="7">
        <v>435357020</v>
      </c>
    </row>
    <row r="2590" spans="1:8" x14ac:dyDescent="0.3">
      <c r="A2590">
        <v>2589</v>
      </c>
      <c r="B2590" s="7">
        <v>435703220</v>
      </c>
      <c r="D2590">
        <v>2589</v>
      </c>
      <c r="E2590" s="7">
        <v>435370929</v>
      </c>
      <c r="G2590">
        <v>2589</v>
      </c>
      <c r="H2590" s="11">
        <v>435696517</v>
      </c>
    </row>
    <row r="2591" spans="1:8" x14ac:dyDescent="0.3">
      <c r="A2591">
        <v>2590</v>
      </c>
      <c r="B2591" s="11">
        <v>436051257</v>
      </c>
      <c r="D2591">
        <v>2590</v>
      </c>
      <c r="E2591" s="11">
        <v>435711514</v>
      </c>
      <c r="G2591">
        <v>2590</v>
      </c>
      <c r="H2591" s="7">
        <v>436045545</v>
      </c>
    </row>
    <row r="2592" spans="1:8" x14ac:dyDescent="0.3">
      <c r="A2592">
        <v>2591</v>
      </c>
      <c r="B2592" s="7">
        <v>436404214</v>
      </c>
      <c r="D2592">
        <v>2591</v>
      </c>
      <c r="E2592" s="7">
        <v>436060552</v>
      </c>
      <c r="G2592">
        <v>2591</v>
      </c>
      <c r="H2592" s="11">
        <v>436398408</v>
      </c>
    </row>
    <row r="2593" spans="1:8" x14ac:dyDescent="0.3">
      <c r="A2593">
        <v>2592</v>
      </c>
      <c r="B2593" s="11">
        <v>436751747</v>
      </c>
      <c r="D2593">
        <v>2592</v>
      </c>
      <c r="E2593" s="11">
        <v>436412419</v>
      </c>
      <c r="G2593">
        <v>2592</v>
      </c>
      <c r="H2593" s="7">
        <v>436746049</v>
      </c>
    </row>
    <row r="2594" spans="1:8" x14ac:dyDescent="0.3">
      <c r="A2594">
        <v>2593</v>
      </c>
      <c r="B2594" s="7">
        <v>437083525</v>
      </c>
      <c r="D2594">
        <v>2593</v>
      </c>
      <c r="E2594" s="7">
        <v>436759608</v>
      </c>
      <c r="G2594">
        <v>2593</v>
      </c>
      <c r="H2594" s="11">
        <v>437077907</v>
      </c>
    </row>
    <row r="2595" spans="1:8" x14ac:dyDescent="0.3">
      <c r="A2595">
        <v>2594</v>
      </c>
      <c r="B2595" s="11">
        <v>437417207</v>
      </c>
      <c r="D2595">
        <v>2594</v>
      </c>
      <c r="E2595" s="11">
        <v>437091234</v>
      </c>
      <c r="G2595">
        <v>2594</v>
      </c>
      <c r="H2595" s="7">
        <v>437411610</v>
      </c>
    </row>
    <row r="2596" spans="1:8" x14ac:dyDescent="0.3">
      <c r="A2596">
        <v>2595</v>
      </c>
      <c r="B2596" s="7">
        <v>437753942</v>
      </c>
      <c r="D2596">
        <v>2595</v>
      </c>
      <c r="E2596" s="7">
        <v>437425211</v>
      </c>
      <c r="G2596">
        <v>2595</v>
      </c>
      <c r="H2596" s="11">
        <v>437748294</v>
      </c>
    </row>
    <row r="2597" spans="1:8" x14ac:dyDescent="0.3">
      <c r="A2597">
        <v>2596</v>
      </c>
      <c r="B2597" s="11">
        <v>438160397</v>
      </c>
      <c r="D2597">
        <v>2596</v>
      </c>
      <c r="E2597" s="11">
        <v>437761831</v>
      </c>
      <c r="G2597">
        <v>2596</v>
      </c>
      <c r="H2597" s="7">
        <v>438154201</v>
      </c>
    </row>
    <row r="2598" spans="1:8" x14ac:dyDescent="0.3">
      <c r="A2598">
        <v>2597</v>
      </c>
      <c r="B2598" s="7">
        <v>438523224</v>
      </c>
      <c r="D2598">
        <v>2597</v>
      </c>
      <c r="E2598" s="7">
        <v>438168830</v>
      </c>
      <c r="G2598">
        <v>2597</v>
      </c>
      <c r="H2598" s="11">
        <v>438517439</v>
      </c>
    </row>
    <row r="2599" spans="1:8" x14ac:dyDescent="0.3">
      <c r="A2599">
        <v>2598</v>
      </c>
      <c r="B2599" s="11">
        <v>438872327</v>
      </c>
      <c r="D2599">
        <v>2598</v>
      </c>
      <c r="E2599" s="11">
        <v>438531495</v>
      </c>
      <c r="G2599">
        <v>2598</v>
      </c>
      <c r="H2599" s="7">
        <v>438866501</v>
      </c>
    </row>
    <row r="2600" spans="1:8" x14ac:dyDescent="0.3">
      <c r="A2600">
        <v>2599</v>
      </c>
      <c r="B2600" s="7">
        <v>439221459</v>
      </c>
      <c r="D2600">
        <v>2599</v>
      </c>
      <c r="E2600" s="7">
        <v>438880467</v>
      </c>
      <c r="G2600">
        <v>2599</v>
      </c>
      <c r="H2600" s="11">
        <v>439215771</v>
      </c>
    </row>
    <row r="2601" spans="1:8" x14ac:dyDescent="0.3">
      <c r="A2601">
        <v>2600</v>
      </c>
      <c r="B2601" s="11">
        <v>439560486</v>
      </c>
      <c r="D2601">
        <v>2600</v>
      </c>
      <c r="E2601" s="11">
        <v>439230181</v>
      </c>
      <c r="G2601">
        <v>2600</v>
      </c>
      <c r="H2601" s="7">
        <v>439554852</v>
      </c>
    </row>
    <row r="2602" spans="1:8" x14ac:dyDescent="0.3">
      <c r="A2602">
        <v>2601</v>
      </c>
      <c r="B2602" s="7">
        <v>439899692</v>
      </c>
      <c r="D2602">
        <v>2601</v>
      </c>
      <c r="E2602" s="7">
        <v>439568341</v>
      </c>
      <c r="G2602">
        <v>2601</v>
      </c>
      <c r="H2602" s="11">
        <v>439893927</v>
      </c>
    </row>
    <row r="2603" spans="1:8" x14ac:dyDescent="0.3">
      <c r="A2603">
        <v>2602</v>
      </c>
      <c r="B2603" s="11">
        <v>440242755</v>
      </c>
      <c r="D2603">
        <v>2602</v>
      </c>
      <c r="E2603" s="11">
        <v>439914565</v>
      </c>
      <c r="G2603">
        <v>2602</v>
      </c>
      <c r="H2603" s="7">
        <v>440237120</v>
      </c>
    </row>
    <row r="2604" spans="1:8" x14ac:dyDescent="0.3">
      <c r="A2604">
        <v>2603</v>
      </c>
      <c r="B2604" s="7">
        <v>440587307</v>
      </c>
      <c r="D2604">
        <v>2603</v>
      </c>
      <c r="E2604" s="7">
        <v>440251458</v>
      </c>
      <c r="G2604">
        <v>2603</v>
      </c>
      <c r="H2604" s="11">
        <v>440581499</v>
      </c>
    </row>
    <row r="2605" spans="1:8" x14ac:dyDescent="0.3">
      <c r="A2605">
        <v>2604</v>
      </c>
      <c r="B2605" s="11">
        <v>440932851</v>
      </c>
      <c r="D2605">
        <v>2604</v>
      </c>
      <c r="E2605" s="11">
        <v>440596307</v>
      </c>
      <c r="G2605">
        <v>2604</v>
      </c>
      <c r="H2605" s="7">
        <v>440927211</v>
      </c>
    </row>
    <row r="2606" spans="1:8" x14ac:dyDescent="0.3">
      <c r="A2606">
        <v>2605</v>
      </c>
      <c r="B2606" s="7">
        <v>441271970</v>
      </c>
      <c r="D2606">
        <v>2605</v>
      </c>
      <c r="E2606" s="7">
        <v>440940924</v>
      </c>
      <c r="G2606">
        <v>2605</v>
      </c>
      <c r="H2606" s="11">
        <v>441266307</v>
      </c>
    </row>
    <row r="2607" spans="1:8" x14ac:dyDescent="0.3">
      <c r="A2607">
        <v>2606</v>
      </c>
      <c r="B2607" s="11">
        <v>441610256</v>
      </c>
      <c r="D2607">
        <v>2606</v>
      </c>
      <c r="E2607" s="11">
        <v>441280091</v>
      </c>
      <c r="G2607">
        <v>2606</v>
      </c>
      <c r="H2607" s="7">
        <v>441604612</v>
      </c>
    </row>
    <row r="2608" spans="1:8" x14ac:dyDescent="0.3">
      <c r="A2608">
        <v>2607</v>
      </c>
      <c r="B2608" s="7">
        <v>441949933</v>
      </c>
      <c r="D2608">
        <v>2607</v>
      </c>
      <c r="E2608" s="7">
        <v>441618305</v>
      </c>
      <c r="G2608">
        <v>2607</v>
      </c>
      <c r="H2608" s="11">
        <v>441944263</v>
      </c>
    </row>
    <row r="2609" spans="1:8" x14ac:dyDescent="0.3">
      <c r="A2609">
        <v>2608</v>
      </c>
      <c r="B2609" s="11">
        <v>442331683</v>
      </c>
      <c r="D2609">
        <v>2608</v>
      </c>
      <c r="E2609" s="11">
        <v>441957738</v>
      </c>
      <c r="G2609">
        <v>2608</v>
      </c>
      <c r="H2609" s="7">
        <v>442325427</v>
      </c>
    </row>
    <row r="2610" spans="1:8" x14ac:dyDescent="0.3">
      <c r="A2610">
        <v>2609</v>
      </c>
      <c r="B2610" s="7">
        <v>442704621</v>
      </c>
      <c r="D2610">
        <v>2609</v>
      </c>
      <c r="E2610" s="7">
        <v>442340676</v>
      </c>
      <c r="G2610">
        <v>2609</v>
      </c>
      <c r="H2610" s="11">
        <v>442698613</v>
      </c>
    </row>
    <row r="2611" spans="1:8" x14ac:dyDescent="0.3">
      <c r="A2611">
        <v>2610</v>
      </c>
      <c r="B2611" s="11">
        <v>443102252</v>
      </c>
      <c r="D2611">
        <v>2610</v>
      </c>
      <c r="E2611" s="11">
        <v>442713061</v>
      </c>
      <c r="G2611">
        <v>2610</v>
      </c>
      <c r="H2611" s="7">
        <v>443096247</v>
      </c>
    </row>
    <row r="2612" spans="1:8" x14ac:dyDescent="0.3">
      <c r="A2612">
        <v>2611</v>
      </c>
      <c r="B2612" s="7">
        <v>443456899</v>
      </c>
      <c r="D2612">
        <v>2611</v>
      </c>
      <c r="E2612" s="7">
        <v>443111248</v>
      </c>
      <c r="G2612">
        <v>2611</v>
      </c>
      <c r="H2612" s="11">
        <v>443451038</v>
      </c>
    </row>
    <row r="2613" spans="1:8" x14ac:dyDescent="0.3">
      <c r="A2613">
        <v>2612</v>
      </c>
      <c r="B2613" s="11">
        <v>443821334</v>
      </c>
      <c r="D2613">
        <v>2612</v>
      </c>
      <c r="E2613" s="11">
        <v>443465316</v>
      </c>
      <c r="G2613">
        <v>2612</v>
      </c>
      <c r="H2613" s="7">
        <v>443815096</v>
      </c>
    </row>
    <row r="2614" spans="1:8" x14ac:dyDescent="0.3">
      <c r="A2614">
        <v>2613</v>
      </c>
      <c r="B2614" s="7">
        <v>444197236</v>
      </c>
      <c r="D2614">
        <v>2613</v>
      </c>
      <c r="E2614" s="7">
        <v>443831666</v>
      </c>
      <c r="G2614">
        <v>2613</v>
      </c>
      <c r="H2614" s="11">
        <v>444190377</v>
      </c>
    </row>
    <row r="2615" spans="1:8" x14ac:dyDescent="0.3">
      <c r="A2615">
        <v>2614</v>
      </c>
      <c r="B2615" s="11">
        <v>444563533</v>
      </c>
      <c r="D2615">
        <v>2614</v>
      </c>
      <c r="E2615" s="11">
        <v>444205463</v>
      </c>
      <c r="G2615">
        <v>2614</v>
      </c>
      <c r="H2615" s="7">
        <v>444557646</v>
      </c>
    </row>
    <row r="2616" spans="1:8" x14ac:dyDescent="0.3">
      <c r="A2616">
        <v>2615</v>
      </c>
      <c r="B2616" s="7">
        <v>444950502</v>
      </c>
      <c r="D2616">
        <v>2615</v>
      </c>
      <c r="E2616" s="7">
        <v>444572502</v>
      </c>
      <c r="G2616">
        <v>2615</v>
      </c>
      <c r="H2616" s="11">
        <v>444944349</v>
      </c>
    </row>
    <row r="2617" spans="1:8" x14ac:dyDescent="0.3">
      <c r="A2617">
        <v>2616</v>
      </c>
      <c r="B2617" s="11">
        <v>445319825</v>
      </c>
      <c r="D2617">
        <v>2616</v>
      </c>
      <c r="E2617" s="11">
        <v>444960127</v>
      </c>
      <c r="G2617">
        <v>2616</v>
      </c>
      <c r="H2617" s="7">
        <v>445313765</v>
      </c>
    </row>
    <row r="2618" spans="1:8" x14ac:dyDescent="0.3">
      <c r="A2618">
        <v>2617</v>
      </c>
      <c r="B2618" s="7">
        <v>445680639</v>
      </c>
      <c r="D2618">
        <v>2617</v>
      </c>
      <c r="E2618" s="7">
        <v>445328738</v>
      </c>
      <c r="G2618">
        <v>2617</v>
      </c>
      <c r="H2618" s="11">
        <v>445674813</v>
      </c>
    </row>
    <row r="2619" spans="1:8" x14ac:dyDescent="0.3">
      <c r="A2619">
        <v>2618</v>
      </c>
      <c r="B2619" s="11">
        <v>446053603</v>
      </c>
      <c r="D2619">
        <v>2618</v>
      </c>
      <c r="E2619" s="11">
        <v>445691661</v>
      </c>
      <c r="G2619">
        <v>2618</v>
      </c>
      <c r="H2619" s="7">
        <v>446047579</v>
      </c>
    </row>
    <row r="2620" spans="1:8" x14ac:dyDescent="0.3">
      <c r="A2620">
        <v>2619</v>
      </c>
      <c r="B2620" s="7">
        <v>446421252</v>
      </c>
      <c r="D2620">
        <v>2619</v>
      </c>
      <c r="E2620" s="7">
        <v>446062379</v>
      </c>
      <c r="G2620">
        <v>2619</v>
      </c>
      <c r="H2620" s="11">
        <v>446415348</v>
      </c>
    </row>
    <row r="2621" spans="1:8" x14ac:dyDescent="0.3">
      <c r="A2621">
        <v>2620</v>
      </c>
      <c r="B2621" s="11">
        <v>446788444</v>
      </c>
      <c r="D2621">
        <v>2620</v>
      </c>
      <c r="E2621" s="11">
        <v>446429532</v>
      </c>
      <c r="G2621">
        <v>2620</v>
      </c>
      <c r="H2621" s="7">
        <v>446782398</v>
      </c>
    </row>
    <row r="2622" spans="1:8" x14ac:dyDescent="0.3">
      <c r="A2622">
        <v>2621</v>
      </c>
      <c r="B2622" s="7">
        <v>447200221</v>
      </c>
      <c r="D2622">
        <v>2621</v>
      </c>
      <c r="E2622" s="7">
        <v>446853331</v>
      </c>
      <c r="G2622">
        <v>2621</v>
      </c>
      <c r="H2622" s="11">
        <v>447193810</v>
      </c>
    </row>
    <row r="2623" spans="1:8" x14ac:dyDescent="0.3">
      <c r="A2623">
        <v>2622</v>
      </c>
      <c r="B2623" s="11">
        <v>447555822</v>
      </c>
      <c r="D2623">
        <v>2622</v>
      </c>
      <c r="E2623" s="11">
        <v>447208520</v>
      </c>
      <c r="G2623">
        <v>2622</v>
      </c>
      <c r="H2623" s="7">
        <v>447549946</v>
      </c>
    </row>
    <row r="2624" spans="1:8" x14ac:dyDescent="0.3">
      <c r="A2624">
        <v>2623</v>
      </c>
      <c r="B2624" s="7">
        <v>447934717</v>
      </c>
      <c r="D2624">
        <v>2623</v>
      </c>
      <c r="E2624" s="7">
        <v>447565837</v>
      </c>
      <c r="G2624">
        <v>2623</v>
      </c>
      <c r="H2624" s="11">
        <v>447928809</v>
      </c>
    </row>
    <row r="2625" spans="1:8" x14ac:dyDescent="0.3">
      <c r="A2625">
        <v>2624</v>
      </c>
      <c r="B2625" s="11">
        <v>448333646</v>
      </c>
      <c r="D2625">
        <v>2624</v>
      </c>
      <c r="E2625" s="11">
        <v>447947967</v>
      </c>
      <c r="G2625">
        <v>2624</v>
      </c>
      <c r="H2625" s="7">
        <v>448327367</v>
      </c>
    </row>
    <row r="2626" spans="1:8" x14ac:dyDescent="0.3">
      <c r="A2626">
        <v>2625</v>
      </c>
      <c r="B2626" s="7">
        <v>448737228</v>
      </c>
      <c r="D2626">
        <v>2625</v>
      </c>
      <c r="E2626" s="7">
        <v>448341926</v>
      </c>
      <c r="G2626">
        <v>2625</v>
      </c>
      <c r="H2626" s="11">
        <v>448730636</v>
      </c>
    </row>
    <row r="2627" spans="1:8" x14ac:dyDescent="0.3">
      <c r="A2627">
        <v>2626</v>
      </c>
      <c r="B2627" s="11">
        <v>449139969</v>
      </c>
      <c r="D2627">
        <v>2626</v>
      </c>
      <c r="E2627" s="11">
        <v>448746060</v>
      </c>
      <c r="G2627">
        <v>2626</v>
      </c>
      <c r="H2627" s="7">
        <v>449133710</v>
      </c>
    </row>
    <row r="2628" spans="1:8" x14ac:dyDescent="0.3">
      <c r="A2628">
        <v>2627</v>
      </c>
      <c r="B2628" s="7">
        <v>449537360</v>
      </c>
      <c r="D2628">
        <v>2627</v>
      </c>
      <c r="E2628" s="7">
        <v>449148893</v>
      </c>
      <c r="G2628">
        <v>2627</v>
      </c>
      <c r="H2628" s="11">
        <v>449531148</v>
      </c>
    </row>
    <row r="2629" spans="1:8" x14ac:dyDescent="0.3">
      <c r="A2629">
        <v>2628</v>
      </c>
      <c r="B2629" s="11">
        <v>449937957</v>
      </c>
      <c r="D2629">
        <v>2628</v>
      </c>
      <c r="E2629" s="11">
        <v>449545689</v>
      </c>
      <c r="G2629">
        <v>2628</v>
      </c>
      <c r="H2629" s="7">
        <v>449931693</v>
      </c>
    </row>
    <row r="2630" spans="1:8" x14ac:dyDescent="0.3">
      <c r="A2630">
        <v>2629</v>
      </c>
      <c r="B2630" s="7">
        <v>450353811</v>
      </c>
      <c r="D2630">
        <v>2629</v>
      </c>
      <c r="E2630" s="7">
        <v>449948453</v>
      </c>
      <c r="G2630">
        <v>2629</v>
      </c>
      <c r="H2630" s="11">
        <v>450347550</v>
      </c>
    </row>
    <row r="2631" spans="1:8" x14ac:dyDescent="0.3">
      <c r="A2631">
        <v>2630</v>
      </c>
      <c r="B2631" s="11">
        <v>450763457</v>
      </c>
      <c r="D2631">
        <v>2630</v>
      </c>
      <c r="E2631" s="11">
        <v>450361999</v>
      </c>
      <c r="G2631">
        <v>2630</v>
      </c>
      <c r="H2631" s="7">
        <v>450756569</v>
      </c>
    </row>
    <row r="2632" spans="1:8" x14ac:dyDescent="0.3">
      <c r="A2632">
        <v>2631</v>
      </c>
      <c r="B2632" s="7">
        <v>451162823</v>
      </c>
      <c r="D2632">
        <v>2631</v>
      </c>
      <c r="E2632" s="7">
        <v>450773232</v>
      </c>
      <c r="G2632">
        <v>2631</v>
      </c>
      <c r="H2632" s="11">
        <v>451156162</v>
      </c>
    </row>
    <row r="2633" spans="1:8" x14ac:dyDescent="0.3">
      <c r="A2633">
        <v>2632</v>
      </c>
      <c r="B2633" s="11">
        <v>451586454</v>
      </c>
      <c r="D2633">
        <v>2632</v>
      </c>
      <c r="E2633" s="11">
        <v>451171572</v>
      </c>
      <c r="G2633">
        <v>2632</v>
      </c>
      <c r="H2633" s="7">
        <v>451579941</v>
      </c>
    </row>
    <row r="2634" spans="1:8" x14ac:dyDescent="0.3">
      <c r="A2634">
        <v>2633</v>
      </c>
      <c r="B2634" s="7">
        <v>452004197</v>
      </c>
      <c r="D2634">
        <v>2633</v>
      </c>
      <c r="E2634" s="7">
        <v>451598913</v>
      </c>
      <c r="G2634">
        <v>2633</v>
      </c>
      <c r="H2634" s="11">
        <v>451997739</v>
      </c>
    </row>
    <row r="2635" spans="1:8" x14ac:dyDescent="0.3">
      <c r="A2635">
        <v>2634</v>
      </c>
      <c r="B2635" s="11">
        <v>452403917</v>
      </c>
      <c r="D2635">
        <v>2634</v>
      </c>
      <c r="E2635" s="11">
        <v>452012980</v>
      </c>
      <c r="G2635">
        <v>2634</v>
      </c>
      <c r="H2635" s="7">
        <v>452397658</v>
      </c>
    </row>
    <row r="2636" spans="1:8" x14ac:dyDescent="0.3">
      <c r="A2636">
        <v>2635</v>
      </c>
      <c r="B2636" s="7">
        <v>452796178</v>
      </c>
      <c r="D2636">
        <v>2635</v>
      </c>
      <c r="E2636" s="7">
        <v>452412165</v>
      </c>
      <c r="G2636">
        <v>2635</v>
      </c>
      <c r="H2636" s="11">
        <v>452789943</v>
      </c>
    </row>
    <row r="2637" spans="1:8" x14ac:dyDescent="0.3">
      <c r="A2637">
        <v>2636</v>
      </c>
      <c r="B2637" s="11">
        <v>453186796</v>
      </c>
      <c r="D2637">
        <v>2636</v>
      </c>
      <c r="E2637" s="11">
        <v>452805048</v>
      </c>
      <c r="G2637">
        <v>2636</v>
      </c>
      <c r="H2637" s="7">
        <v>453180538</v>
      </c>
    </row>
    <row r="2638" spans="1:8" x14ac:dyDescent="0.3">
      <c r="A2638">
        <v>2637</v>
      </c>
      <c r="B2638" s="7">
        <v>453590016</v>
      </c>
      <c r="D2638">
        <v>2637</v>
      </c>
      <c r="E2638" s="7">
        <v>453197083</v>
      </c>
      <c r="G2638">
        <v>2637</v>
      </c>
      <c r="H2638" s="11">
        <v>453583709</v>
      </c>
    </row>
    <row r="2639" spans="1:8" x14ac:dyDescent="0.3">
      <c r="A2639">
        <v>2638</v>
      </c>
      <c r="B2639" s="11">
        <v>454037121</v>
      </c>
      <c r="D2639">
        <v>2638</v>
      </c>
      <c r="E2639" s="11">
        <v>453654332</v>
      </c>
      <c r="G2639">
        <v>2638</v>
      </c>
      <c r="H2639" s="7">
        <v>454030815</v>
      </c>
    </row>
    <row r="2640" spans="1:8" x14ac:dyDescent="0.3">
      <c r="A2640">
        <v>2639</v>
      </c>
      <c r="B2640" s="7">
        <v>454440728</v>
      </c>
      <c r="D2640">
        <v>2639</v>
      </c>
      <c r="E2640" s="7">
        <v>454046099</v>
      </c>
      <c r="G2640">
        <v>2639</v>
      </c>
      <c r="H2640" s="11">
        <v>454434433</v>
      </c>
    </row>
    <row r="2641" spans="1:8" x14ac:dyDescent="0.3">
      <c r="A2641">
        <v>2640</v>
      </c>
      <c r="B2641" s="11">
        <v>454925078</v>
      </c>
      <c r="D2641">
        <v>2640</v>
      </c>
      <c r="E2641" s="11">
        <v>454449662</v>
      </c>
      <c r="G2641">
        <v>2640</v>
      </c>
      <c r="H2641" s="7">
        <v>454918400</v>
      </c>
    </row>
    <row r="2642" spans="1:8" x14ac:dyDescent="0.3">
      <c r="A2642">
        <v>2641</v>
      </c>
      <c r="B2642" s="7">
        <v>455483928</v>
      </c>
      <c r="D2642">
        <v>2641</v>
      </c>
      <c r="E2642" s="7">
        <v>455054802</v>
      </c>
      <c r="G2642">
        <v>2641</v>
      </c>
      <c r="H2642" s="11">
        <v>455477255</v>
      </c>
    </row>
    <row r="2643" spans="1:8" x14ac:dyDescent="0.3">
      <c r="A2643">
        <v>2642</v>
      </c>
      <c r="B2643" s="11">
        <v>455975406</v>
      </c>
      <c r="D2643">
        <v>2642</v>
      </c>
      <c r="E2643" s="11">
        <v>455494627</v>
      </c>
      <c r="G2643">
        <v>2642</v>
      </c>
      <c r="H2643" s="7">
        <v>455968722</v>
      </c>
    </row>
    <row r="2644" spans="1:8" x14ac:dyDescent="0.3">
      <c r="A2644">
        <v>2643</v>
      </c>
      <c r="B2644" s="7">
        <v>456438016</v>
      </c>
      <c r="D2644">
        <v>2643</v>
      </c>
      <c r="E2644" s="7">
        <v>455985832</v>
      </c>
      <c r="G2644">
        <v>2643</v>
      </c>
      <c r="H2644" s="11">
        <v>456431069</v>
      </c>
    </row>
    <row r="2645" spans="1:8" x14ac:dyDescent="0.3">
      <c r="A2645">
        <v>2644</v>
      </c>
      <c r="B2645" s="11">
        <v>456917589</v>
      </c>
      <c r="D2645">
        <v>2644</v>
      </c>
      <c r="E2645" s="11">
        <v>456447768</v>
      </c>
      <c r="G2645">
        <v>2644</v>
      </c>
      <c r="H2645" s="7">
        <v>456910708</v>
      </c>
    </row>
    <row r="2646" spans="1:8" x14ac:dyDescent="0.3">
      <c r="A2646">
        <v>2645</v>
      </c>
      <c r="B2646" s="7">
        <v>457405119</v>
      </c>
      <c r="D2646">
        <v>2645</v>
      </c>
      <c r="E2646" s="7">
        <v>456926954</v>
      </c>
      <c r="G2646">
        <v>2645</v>
      </c>
      <c r="H2646" s="11">
        <v>457398444</v>
      </c>
    </row>
    <row r="2647" spans="1:8" x14ac:dyDescent="0.3">
      <c r="A2647">
        <v>2646</v>
      </c>
      <c r="B2647" s="11">
        <v>457872811</v>
      </c>
      <c r="D2647">
        <v>2646</v>
      </c>
      <c r="E2647" s="11">
        <v>457413732</v>
      </c>
      <c r="G2647">
        <v>2646</v>
      </c>
      <c r="H2647" s="7">
        <v>457863311</v>
      </c>
    </row>
    <row r="2648" spans="1:8" x14ac:dyDescent="0.3">
      <c r="A2648">
        <v>2647</v>
      </c>
      <c r="B2648" s="7">
        <v>458353804</v>
      </c>
      <c r="D2648">
        <v>2647</v>
      </c>
      <c r="E2648" s="7">
        <v>457883354</v>
      </c>
      <c r="G2648">
        <v>2647</v>
      </c>
      <c r="H2648" s="11">
        <v>458346895</v>
      </c>
    </row>
    <row r="2649" spans="1:8" x14ac:dyDescent="0.3">
      <c r="A2649">
        <v>2648</v>
      </c>
      <c r="B2649" s="11">
        <v>458849753</v>
      </c>
      <c r="D2649">
        <v>2648</v>
      </c>
      <c r="E2649" s="11">
        <v>458363129</v>
      </c>
      <c r="G2649">
        <v>2648</v>
      </c>
      <c r="H2649" s="7">
        <v>458843031</v>
      </c>
    </row>
    <row r="2650" spans="1:8" x14ac:dyDescent="0.3">
      <c r="A2650">
        <v>2649</v>
      </c>
      <c r="B2650" s="7">
        <v>459346500</v>
      </c>
      <c r="D2650">
        <v>2649</v>
      </c>
      <c r="E2650" s="7">
        <v>458859351</v>
      </c>
      <c r="G2650">
        <v>2649</v>
      </c>
      <c r="H2650" s="11">
        <v>459338344</v>
      </c>
    </row>
    <row r="2651" spans="1:8" x14ac:dyDescent="0.3">
      <c r="A2651">
        <v>2650</v>
      </c>
      <c r="B2651" s="11">
        <v>459834326</v>
      </c>
      <c r="D2651">
        <v>2650</v>
      </c>
      <c r="E2651" s="11">
        <v>459358044</v>
      </c>
      <c r="G2651">
        <v>2650</v>
      </c>
      <c r="H2651" s="7">
        <v>459827318</v>
      </c>
    </row>
    <row r="2652" spans="1:8" x14ac:dyDescent="0.3">
      <c r="A2652">
        <v>2651</v>
      </c>
      <c r="B2652" s="7">
        <v>460304557</v>
      </c>
      <c r="D2652">
        <v>2651</v>
      </c>
      <c r="E2652" s="7">
        <v>459844901</v>
      </c>
      <c r="G2652">
        <v>2651</v>
      </c>
      <c r="H2652" s="11">
        <v>460298065</v>
      </c>
    </row>
    <row r="2653" spans="1:8" x14ac:dyDescent="0.3">
      <c r="A2653">
        <v>2652</v>
      </c>
      <c r="B2653" s="11">
        <v>460741474</v>
      </c>
      <c r="D2653">
        <v>2652</v>
      </c>
      <c r="E2653" s="11">
        <v>460313463</v>
      </c>
      <c r="G2653">
        <v>2652</v>
      </c>
      <c r="H2653" s="7">
        <v>460734780</v>
      </c>
    </row>
    <row r="2654" spans="1:8" x14ac:dyDescent="0.3">
      <c r="A2654">
        <v>2653</v>
      </c>
      <c r="B2654" s="7">
        <v>461225560</v>
      </c>
      <c r="D2654">
        <v>2653</v>
      </c>
      <c r="E2654" s="7">
        <v>460750333</v>
      </c>
      <c r="G2654">
        <v>2653</v>
      </c>
      <c r="H2654" s="11">
        <v>461215231</v>
      </c>
    </row>
    <row r="2655" spans="1:8" x14ac:dyDescent="0.3">
      <c r="A2655">
        <v>2654</v>
      </c>
      <c r="B2655" s="11">
        <v>461654638</v>
      </c>
      <c r="D2655">
        <v>2654</v>
      </c>
      <c r="E2655" s="11">
        <v>461236388</v>
      </c>
      <c r="G2655">
        <v>2654</v>
      </c>
      <c r="H2655" s="7">
        <v>461648336</v>
      </c>
    </row>
    <row r="2656" spans="1:8" x14ac:dyDescent="0.3">
      <c r="A2656">
        <v>2655</v>
      </c>
      <c r="B2656" s="7">
        <v>462061378</v>
      </c>
      <c r="D2656">
        <v>2655</v>
      </c>
      <c r="E2656" s="7">
        <v>461663801</v>
      </c>
      <c r="G2656">
        <v>2655</v>
      </c>
      <c r="H2656" s="11">
        <v>462055026</v>
      </c>
    </row>
    <row r="2657" spans="1:8" x14ac:dyDescent="0.3">
      <c r="A2657">
        <v>2656</v>
      </c>
      <c r="B2657" s="11">
        <v>462482769</v>
      </c>
      <c r="D2657">
        <v>2656</v>
      </c>
      <c r="E2657" s="11">
        <v>462069891</v>
      </c>
      <c r="G2657">
        <v>2656</v>
      </c>
      <c r="H2657" s="7">
        <v>462476275</v>
      </c>
    </row>
    <row r="2658" spans="1:8" x14ac:dyDescent="0.3">
      <c r="A2658">
        <v>2657</v>
      </c>
      <c r="B2658" s="7">
        <v>462931661</v>
      </c>
      <c r="D2658">
        <v>2657</v>
      </c>
      <c r="E2658" s="7">
        <v>462491447</v>
      </c>
      <c r="G2658">
        <v>2657</v>
      </c>
      <c r="H2658" s="11">
        <v>462924980</v>
      </c>
    </row>
    <row r="2659" spans="1:8" x14ac:dyDescent="0.3">
      <c r="A2659">
        <v>2658</v>
      </c>
      <c r="B2659" s="11">
        <v>463347150</v>
      </c>
      <c r="D2659">
        <v>2658</v>
      </c>
      <c r="E2659" s="11">
        <v>462943856</v>
      </c>
      <c r="G2659">
        <v>2658</v>
      </c>
      <c r="H2659" s="7">
        <v>463340780</v>
      </c>
    </row>
    <row r="2660" spans="1:8" x14ac:dyDescent="0.3">
      <c r="A2660">
        <v>2659</v>
      </c>
      <c r="B2660" s="7">
        <v>463766506</v>
      </c>
      <c r="D2660">
        <v>2659</v>
      </c>
      <c r="E2660" s="7">
        <v>463355473</v>
      </c>
      <c r="G2660">
        <v>2659</v>
      </c>
      <c r="H2660" s="11">
        <v>463760036</v>
      </c>
    </row>
    <row r="2661" spans="1:8" x14ac:dyDescent="0.3">
      <c r="A2661">
        <v>2660</v>
      </c>
      <c r="B2661" s="11">
        <v>464250885</v>
      </c>
      <c r="D2661">
        <v>2660</v>
      </c>
      <c r="E2661" s="11">
        <v>463775291</v>
      </c>
      <c r="G2661">
        <v>2660</v>
      </c>
      <c r="H2661" s="7">
        <v>464240739</v>
      </c>
    </row>
    <row r="2662" spans="1:8" x14ac:dyDescent="0.3">
      <c r="A2662">
        <v>2661</v>
      </c>
      <c r="B2662" s="7">
        <v>464693201</v>
      </c>
      <c r="D2662">
        <v>2661</v>
      </c>
      <c r="E2662" s="7">
        <v>464260676</v>
      </c>
      <c r="G2662">
        <v>2661</v>
      </c>
      <c r="H2662" s="11">
        <v>464685034</v>
      </c>
    </row>
    <row r="2663" spans="1:8" x14ac:dyDescent="0.3">
      <c r="A2663">
        <v>2662</v>
      </c>
      <c r="B2663" s="11">
        <v>465120943</v>
      </c>
      <c r="D2663">
        <v>2662</v>
      </c>
      <c r="E2663" s="11">
        <v>464704195</v>
      </c>
      <c r="G2663">
        <v>2662</v>
      </c>
      <c r="H2663" s="7">
        <v>465114448</v>
      </c>
    </row>
    <row r="2664" spans="1:8" x14ac:dyDescent="0.3">
      <c r="A2664">
        <v>2663</v>
      </c>
      <c r="B2664" s="7">
        <v>465562145</v>
      </c>
      <c r="D2664">
        <v>2663</v>
      </c>
      <c r="E2664" s="7">
        <v>465130051</v>
      </c>
      <c r="G2664">
        <v>2663</v>
      </c>
      <c r="H2664" s="11">
        <v>465555848</v>
      </c>
    </row>
    <row r="2665" spans="1:8" x14ac:dyDescent="0.3">
      <c r="A2665">
        <v>2664</v>
      </c>
      <c r="B2665" s="11">
        <v>466032549</v>
      </c>
      <c r="D2665">
        <v>2664</v>
      </c>
      <c r="E2665" s="11">
        <v>465570848</v>
      </c>
      <c r="G2665">
        <v>2664</v>
      </c>
      <c r="H2665" s="7">
        <v>466025929</v>
      </c>
    </row>
    <row r="2666" spans="1:8" x14ac:dyDescent="0.3">
      <c r="A2666">
        <v>2665</v>
      </c>
      <c r="B2666" s="7">
        <v>466464501</v>
      </c>
      <c r="D2666">
        <v>2665</v>
      </c>
      <c r="E2666" s="7">
        <v>466041211</v>
      </c>
      <c r="G2666">
        <v>2665</v>
      </c>
      <c r="H2666" s="11">
        <v>466457982</v>
      </c>
    </row>
    <row r="2667" spans="1:8" x14ac:dyDescent="0.3">
      <c r="A2667">
        <v>2666</v>
      </c>
      <c r="B2667" s="11">
        <v>466903790</v>
      </c>
      <c r="D2667">
        <v>2666</v>
      </c>
      <c r="E2667" s="11">
        <v>466474359</v>
      </c>
      <c r="G2667">
        <v>2666</v>
      </c>
      <c r="H2667" s="7">
        <v>466895002</v>
      </c>
    </row>
    <row r="2668" spans="1:8" x14ac:dyDescent="0.3">
      <c r="A2668">
        <v>2667</v>
      </c>
      <c r="B2668" s="7">
        <v>467338551</v>
      </c>
      <c r="D2668">
        <v>2667</v>
      </c>
      <c r="E2668" s="7">
        <v>466913606</v>
      </c>
      <c r="G2668">
        <v>2667</v>
      </c>
      <c r="H2668" s="11">
        <v>467332172</v>
      </c>
    </row>
    <row r="2669" spans="1:8" x14ac:dyDescent="0.3">
      <c r="A2669">
        <v>2668</v>
      </c>
      <c r="B2669" s="11">
        <v>467758178</v>
      </c>
      <c r="D2669">
        <v>2668</v>
      </c>
      <c r="E2669" s="11">
        <v>467346861</v>
      </c>
      <c r="G2669">
        <v>2668</v>
      </c>
      <c r="H2669" s="7">
        <v>467751660</v>
      </c>
    </row>
    <row r="2670" spans="1:8" x14ac:dyDescent="0.3">
      <c r="A2670">
        <v>2669</v>
      </c>
      <c r="B2670" s="7">
        <v>468191498</v>
      </c>
      <c r="D2670">
        <v>2669</v>
      </c>
      <c r="E2670" s="7">
        <v>467767084</v>
      </c>
      <c r="G2670">
        <v>2669</v>
      </c>
      <c r="H2670" s="11">
        <v>468185164</v>
      </c>
    </row>
    <row r="2671" spans="1:8" x14ac:dyDescent="0.3">
      <c r="A2671">
        <v>2670</v>
      </c>
      <c r="B2671" s="11">
        <v>468624441</v>
      </c>
      <c r="D2671">
        <v>2670</v>
      </c>
      <c r="E2671" s="11">
        <v>468200295</v>
      </c>
      <c r="G2671">
        <v>2670</v>
      </c>
      <c r="H2671" s="7">
        <v>468617839</v>
      </c>
    </row>
    <row r="2672" spans="1:8" x14ac:dyDescent="0.3">
      <c r="A2672">
        <v>2671</v>
      </c>
      <c r="B2672" s="7">
        <v>469066045</v>
      </c>
      <c r="D2672">
        <v>2671</v>
      </c>
      <c r="E2672" s="7">
        <v>468632903</v>
      </c>
      <c r="G2672">
        <v>2671</v>
      </c>
      <c r="H2672" s="11">
        <v>469055941</v>
      </c>
    </row>
    <row r="2673" spans="1:8" x14ac:dyDescent="0.3">
      <c r="A2673">
        <v>2672</v>
      </c>
      <c r="B2673" s="11">
        <v>469519947</v>
      </c>
      <c r="D2673">
        <v>2672</v>
      </c>
      <c r="E2673" s="11">
        <v>469077059</v>
      </c>
      <c r="G2673">
        <v>2672</v>
      </c>
      <c r="H2673" s="7">
        <v>469513199</v>
      </c>
    </row>
    <row r="2674" spans="1:8" x14ac:dyDescent="0.3">
      <c r="A2674">
        <v>2673</v>
      </c>
      <c r="B2674" s="7">
        <v>470107703</v>
      </c>
      <c r="D2674">
        <v>2673</v>
      </c>
      <c r="E2674" s="7">
        <v>469528629</v>
      </c>
      <c r="G2674">
        <v>2673</v>
      </c>
      <c r="H2674" s="11">
        <v>470100752</v>
      </c>
    </row>
    <row r="2675" spans="1:8" x14ac:dyDescent="0.3">
      <c r="A2675">
        <v>2674</v>
      </c>
      <c r="B2675" s="11">
        <v>470558805</v>
      </c>
      <c r="D2675">
        <v>2674</v>
      </c>
      <c r="E2675" s="11">
        <v>470116637</v>
      </c>
      <c r="G2675">
        <v>2674</v>
      </c>
      <c r="H2675" s="7">
        <v>470545450</v>
      </c>
    </row>
    <row r="2676" spans="1:8" x14ac:dyDescent="0.3">
      <c r="A2676">
        <v>2675</v>
      </c>
      <c r="B2676" s="7">
        <v>471050782</v>
      </c>
      <c r="D2676">
        <v>2675</v>
      </c>
      <c r="E2676" s="7">
        <v>470568044</v>
      </c>
      <c r="G2676">
        <v>2675</v>
      </c>
      <c r="H2676" s="11">
        <v>471044045</v>
      </c>
    </row>
    <row r="2677" spans="1:8" x14ac:dyDescent="0.3">
      <c r="A2677">
        <v>2676</v>
      </c>
      <c r="B2677" s="11">
        <v>471474815</v>
      </c>
      <c r="D2677">
        <v>2676</v>
      </c>
      <c r="E2677" s="11">
        <v>471059833</v>
      </c>
      <c r="G2677">
        <v>2676</v>
      </c>
      <c r="H2677" s="7">
        <v>471463352</v>
      </c>
    </row>
    <row r="2678" spans="1:8" x14ac:dyDescent="0.3">
      <c r="A2678">
        <v>2677</v>
      </c>
      <c r="B2678" s="7">
        <v>471947292</v>
      </c>
      <c r="D2678">
        <v>2677</v>
      </c>
      <c r="E2678" s="7">
        <v>471483790</v>
      </c>
      <c r="G2678">
        <v>2677</v>
      </c>
      <c r="H2678" s="11">
        <v>471939994</v>
      </c>
    </row>
    <row r="2679" spans="1:8" x14ac:dyDescent="0.3">
      <c r="A2679">
        <v>2678</v>
      </c>
      <c r="B2679" s="11">
        <v>472408212</v>
      </c>
      <c r="D2679">
        <v>2678</v>
      </c>
      <c r="E2679" s="11">
        <v>471957370</v>
      </c>
      <c r="G2679">
        <v>2678</v>
      </c>
      <c r="H2679" s="7">
        <v>472401643</v>
      </c>
    </row>
    <row r="2680" spans="1:8" x14ac:dyDescent="0.3">
      <c r="A2680">
        <v>2679</v>
      </c>
      <c r="B2680" s="7">
        <v>472864378</v>
      </c>
      <c r="D2680">
        <v>2679</v>
      </c>
      <c r="E2680" s="7">
        <v>472416930</v>
      </c>
      <c r="G2680">
        <v>2679</v>
      </c>
      <c r="H2680" s="11">
        <v>472857194</v>
      </c>
    </row>
    <row r="2681" spans="1:8" x14ac:dyDescent="0.3">
      <c r="A2681">
        <v>2680</v>
      </c>
      <c r="B2681" s="11">
        <v>473335193</v>
      </c>
      <c r="D2681">
        <v>2680</v>
      </c>
      <c r="E2681" s="11">
        <v>472876267</v>
      </c>
      <c r="G2681">
        <v>2680</v>
      </c>
      <c r="H2681" s="7">
        <v>473328611</v>
      </c>
    </row>
    <row r="2682" spans="1:8" x14ac:dyDescent="0.3">
      <c r="A2682">
        <v>2681</v>
      </c>
      <c r="B2682" s="7">
        <v>473765608</v>
      </c>
      <c r="D2682">
        <v>2681</v>
      </c>
      <c r="E2682" s="7">
        <v>473343436</v>
      </c>
      <c r="G2682">
        <v>2681</v>
      </c>
      <c r="H2682" s="11">
        <v>473759169</v>
      </c>
    </row>
    <row r="2683" spans="1:8" x14ac:dyDescent="0.3">
      <c r="A2683">
        <v>2682</v>
      </c>
      <c r="B2683" s="11">
        <v>474194573</v>
      </c>
      <c r="D2683">
        <v>2682</v>
      </c>
      <c r="E2683" s="11">
        <v>473773860</v>
      </c>
      <c r="G2683">
        <v>2682</v>
      </c>
      <c r="H2683" s="7">
        <v>474187690</v>
      </c>
    </row>
    <row r="2684" spans="1:8" x14ac:dyDescent="0.3">
      <c r="A2684">
        <v>2683</v>
      </c>
      <c r="B2684" s="7">
        <v>474692078</v>
      </c>
      <c r="D2684">
        <v>2683</v>
      </c>
      <c r="E2684" s="7">
        <v>474204294</v>
      </c>
      <c r="G2684">
        <v>2683</v>
      </c>
      <c r="H2684" s="11">
        <v>474685462</v>
      </c>
    </row>
    <row r="2685" spans="1:8" x14ac:dyDescent="0.3">
      <c r="A2685">
        <v>2684</v>
      </c>
      <c r="B2685" s="11">
        <v>475127019</v>
      </c>
      <c r="D2685">
        <v>2684</v>
      </c>
      <c r="E2685" s="11">
        <v>474700964</v>
      </c>
      <c r="G2685">
        <v>2684</v>
      </c>
      <c r="H2685" s="7">
        <v>475118483</v>
      </c>
    </row>
    <row r="2686" spans="1:8" x14ac:dyDescent="0.3">
      <c r="A2686">
        <v>2685</v>
      </c>
      <c r="B2686" s="7">
        <v>475596781</v>
      </c>
      <c r="D2686">
        <v>2685</v>
      </c>
      <c r="E2686" s="7">
        <v>475135783</v>
      </c>
      <c r="G2686">
        <v>2685</v>
      </c>
      <c r="H2686" s="11">
        <v>475590239</v>
      </c>
    </row>
    <row r="2687" spans="1:8" x14ac:dyDescent="0.3">
      <c r="A2687">
        <v>2686</v>
      </c>
      <c r="B2687" s="11">
        <v>476040208</v>
      </c>
      <c r="D2687">
        <v>2686</v>
      </c>
      <c r="E2687" s="11">
        <v>475606874</v>
      </c>
      <c r="G2687">
        <v>2686</v>
      </c>
      <c r="H2687" s="7">
        <v>476033843</v>
      </c>
    </row>
    <row r="2688" spans="1:8" x14ac:dyDescent="0.3">
      <c r="A2688">
        <v>2687</v>
      </c>
      <c r="B2688" s="7">
        <v>476470669</v>
      </c>
      <c r="D2688">
        <v>2687</v>
      </c>
      <c r="E2688" s="7">
        <v>476048306</v>
      </c>
      <c r="G2688">
        <v>2687</v>
      </c>
      <c r="H2688" s="11">
        <v>476463839</v>
      </c>
    </row>
    <row r="2689" spans="1:8" x14ac:dyDescent="0.3">
      <c r="A2689">
        <v>2688</v>
      </c>
      <c r="B2689" s="11">
        <v>476955538</v>
      </c>
      <c r="D2689">
        <v>2688</v>
      </c>
      <c r="E2689" s="11">
        <v>476480742</v>
      </c>
      <c r="G2689">
        <v>2688</v>
      </c>
      <c r="H2689" s="7">
        <v>476947751</v>
      </c>
    </row>
    <row r="2690" spans="1:8" x14ac:dyDescent="0.3">
      <c r="A2690">
        <v>2689</v>
      </c>
      <c r="B2690" s="7">
        <v>477418840</v>
      </c>
      <c r="D2690">
        <v>2689</v>
      </c>
      <c r="E2690" s="7">
        <v>476965277</v>
      </c>
      <c r="G2690">
        <v>2689</v>
      </c>
      <c r="H2690" s="11">
        <v>477412246</v>
      </c>
    </row>
    <row r="2691" spans="1:8" x14ac:dyDescent="0.3">
      <c r="A2691">
        <v>2690</v>
      </c>
      <c r="B2691" s="11">
        <v>477911156</v>
      </c>
      <c r="D2691">
        <v>2690</v>
      </c>
      <c r="E2691" s="11">
        <v>477428273</v>
      </c>
      <c r="G2691">
        <v>2690</v>
      </c>
      <c r="H2691" s="7">
        <v>477902543</v>
      </c>
    </row>
    <row r="2692" spans="1:8" x14ac:dyDescent="0.3">
      <c r="A2692">
        <v>2691</v>
      </c>
      <c r="B2692" s="7">
        <v>478379736</v>
      </c>
      <c r="D2692">
        <v>2691</v>
      </c>
      <c r="E2692" s="7">
        <v>477919645</v>
      </c>
      <c r="G2692">
        <v>2691</v>
      </c>
      <c r="H2692" s="11">
        <v>478372888</v>
      </c>
    </row>
    <row r="2693" spans="1:8" x14ac:dyDescent="0.3">
      <c r="A2693">
        <v>2692</v>
      </c>
      <c r="B2693" s="11">
        <v>478816444</v>
      </c>
      <c r="D2693">
        <v>2692</v>
      </c>
      <c r="E2693" s="11">
        <v>478389036</v>
      </c>
      <c r="G2693">
        <v>2692</v>
      </c>
      <c r="H2693" s="7">
        <v>478809525</v>
      </c>
    </row>
    <row r="2694" spans="1:8" x14ac:dyDescent="0.3">
      <c r="A2694">
        <v>2693</v>
      </c>
      <c r="B2694" s="7">
        <v>479303503</v>
      </c>
      <c r="D2694">
        <v>2693</v>
      </c>
      <c r="E2694" s="7">
        <v>478825989</v>
      </c>
      <c r="G2694">
        <v>2693</v>
      </c>
      <c r="H2694" s="11">
        <v>479296887</v>
      </c>
    </row>
    <row r="2695" spans="1:8" x14ac:dyDescent="0.3">
      <c r="A2695">
        <v>2694</v>
      </c>
      <c r="B2695" s="11">
        <v>479745931</v>
      </c>
      <c r="D2695">
        <v>2694</v>
      </c>
      <c r="E2695" s="11">
        <v>479312382</v>
      </c>
      <c r="G2695">
        <v>2694</v>
      </c>
      <c r="H2695" s="7">
        <v>479734625</v>
      </c>
    </row>
    <row r="2696" spans="1:8" x14ac:dyDescent="0.3">
      <c r="A2696">
        <v>2695</v>
      </c>
      <c r="B2696" s="7">
        <v>480264402</v>
      </c>
      <c r="D2696">
        <v>2695</v>
      </c>
      <c r="E2696" s="7">
        <v>479757556</v>
      </c>
      <c r="G2696">
        <v>2695</v>
      </c>
      <c r="H2696" s="11">
        <v>480257575</v>
      </c>
    </row>
    <row r="2697" spans="1:8" x14ac:dyDescent="0.3">
      <c r="A2697">
        <v>2696</v>
      </c>
      <c r="B2697" s="11">
        <v>480718818</v>
      </c>
      <c r="D2697">
        <v>2696</v>
      </c>
      <c r="E2697" s="11">
        <v>480273467</v>
      </c>
      <c r="G2697">
        <v>2696</v>
      </c>
      <c r="H2697" s="7">
        <v>480712217</v>
      </c>
    </row>
    <row r="2698" spans="1:8" x14ac:dyDescent="0.3">
      <c r="A2698">
        <v>2697</v>
      </c>
      <c r="B2698" s="7">
        <v>481155747</v>
      </c>
      <c r="D2698">
        <v>2697</v>
      </c>
      <c r="E2698" s="7">
        <v>480730271</v>
      </c>
      <c r="G2698">
        <v>2697</v>
      </c>
      <c r="H2698" s="11">
        <v>481147015</v>
      </c>
    </row>
    <row r="2699" spans="1:8" x14ac:dyDescent="0.3">
      <c r="A2699">
        <v>2698</v>
      </c>
      <c r="B2699" s="11">
        <v>481664864</v>
      </c>
      <c r="D2699">
        <v>2698</v>
      </c>
      <c r="E2699" s="11">
        <v>481167172</v>
      </c>
      <c r="G2699">
        <v>2698</v>
      </c>
      <c r="H2699" s="7">
        <v>481658261</v>
      </c>
    </row>
    <row r="2700" spans="1:8" x14ac:dyDescent="0.3">
      <c r="A2700">
        <v>2699</v>
      </c>
      <c r="B2700" s="7">
        <v>482107409</v>
      </c>
      <c r="D2700">
        <v>2699</v>
      </c>
      <c r="E2700" s="7">
        <v>481673435</v>
      </c>
      <c r="G2700">
        <v>2699</v>
      </c>
      <c r="H2700" s="11">
        <v>482101020</v>
      </c>
    </row>
    <row r="2701" spans="1:8" x14ac:dyDescent="0.3">
      <c r="A2701">
        <v>2700</v>
      </c>
      <c r="B2701" s="11">
        <v>482576035</v>
      </c>
      <c r="D2701">
        <v>2700</v>
      </c>
      <c r="E2701" s="11">
        <v>482116225</v>
      </c>
      <c r="G2701">
        <v>2700</v>
      </c>
      <c r="H2701" s="7">
        <v>482569297</v>
      </c>
    </row>
    <row r="2702" spans="1:8" x14ac:dyDescent="0.3">
      <c r="A2702">
        <v>2701</v>
      </c>
      <c r="B2702" s="7">
        <v>483049903</v>
      </c>
      <c r="D2702">
        <v>2701</v>
      </c>
      <c r="E2702" s="7">
        <v>482584757</v>
      </c>
      <c r="G2702">
        <v>2701</v>
      </c>
      <c r="H2702" s="11">
        <v>483043108</v>
      </c>
    </row>
    <row r="2703" spans="1:8" x14ac:dyDescent="0.3">
      <c r="A2703">
        <v>2702</v>
      </c>
      <c r="B2703" s="11">
        <v>483534233</v>
      </c>
      <c r="D2703">
        <v>2702</v>
      </c>
      <c r="E2703" s="11">
        <v>483059525</v>
      </c>
      <c r="G2703">
        <v>2702</v>
      </c>
      <c r="H2703" s="7">
        <v>483526856</v>
      </c>
    </row>
    <row r="2704" spans="1:8" x14ac:dyDescent="0.3">
      <c r="A2704">
        <v>2703</v>
      </c>
      <c r="B2704" s="7">
        <v>483995254</v>
      </c>
      <c r="D2704">
        <v>2703</v>
      </c>
      <c r="E2704" s="7">
        <v>483544580</v>
      </c>
      <c r="G2704">
        <v>2703</v>
      </c>
      <c r="H2704" s="11">
        <v>483988756</v>
      </c>
    </row>
    <row r="2705" spans="1:8" x14ac:dyDescent="0.3">
      <c r="A2705">
        <v>2704</v>
      </c>
      <c r="B2705" s="11">
        <v>484489808</v>
      </c>
      <c r="D2705">
        <v>2704</v>
      </c>
      <c r="E2705" s="11">
        <v>484004277</v>
      </c>
      <c r="G2705">
        <v>2704</v>
      </c>
      <c r="H2705" s="7">
        <v>484483209</v>
      </c>
    </row>
    <row r="2706" spans="1:8" x14ac:dyDescent="0.3">
      <c r="A2706">
        <v>2705</v>
      </c>
      <c r="B2706" s="7">
        <v>484950135</v>
      </c>
      <c r="D2706">
        <v>2705</v>
      </c>
      <c r="E2706" s="7">
        <v>484501015</v>
      </c>
      <c r="G2706">
        <v>2705</v>
      </c>
      <c r="H2706" s="11">
        <v>484943705</v>
      </c>
    </row>
    <row r="2707" spans="1:8" x14ac:dyDescent="0.3">
      <c r="A2707">
        <v>2706</v>
      </c>
      <c r="B2707" s="11">
        <v>485412951</v>
      </c>
      <c r="D2707">
        <v>2706</v>
      </c>
      <c r="E2707" s="11">
        <v>484960416</v>
      </c>
      <c r="G2707">
        <v>2706</v>
      </c>
      <c r="H2707" s="7">
        <v>485406530</v>
      </c>
    </row>
    <row r="2708" spans="1:8" x14ac:dyDescent="0.3">
      <c r="A2708">
        <v>2707</v>
      </c>
      <c r="B2708" s="7">
        <v>485905097</v>
      </c>
      <c r="D2708">
        <v>2707</v>
      </c>
      <c r="E2708" s="7">
        <v>485425055</v>
      </c>
      <c r="G2708">
        <v>2707</v>
      </c>
      <c r="H2708" s="11">
        <v>485896965</v>
      </c>
    </row>
    <row r="2709" spans="1:8" x14ac:dyDescent="0.3">
      <c r="A2709">
        <v>2708</v>
      </c>
      <c r="B2709" s="11">
        <v>486360736</v>
      </c>
      <c r="D2709">
        <v>2708</v>
      </c>
      <c r="E2709" s="11">
        <v>485914488</v>
      </c>
      <c r="G2709">
        <v>2708</v>
      </c>
      <c r="H2709" s="7">
        <v>486354314</v>
      </c>
    </row>
    <row r="2710" spans="1:8" x14ac:dyDescent="0.3">
      <c r="A2710">
        <v>2709</v>
      </c>
      <c r="B2710" s="7">
        <v>486794894</v>
      </c>
      <c r="D2710">
        <v>2709</v>
      </c>
      <c r="E2710" s="7">
        <v>486369423</v>
      </c>
      <c r="G2710">
        <v>2709</v>
      </c>
      <c r="H2710" s="11">
        <v>486788246</v>
      </c>
    </row>
    <row r="2711" spans="1:8" x14ac:dyDescent="0.3">
      <c r="A2711">
        <v>2710</v>
      </c>
      <c r="B2711" s="11">
        <v>487274124</v>
      </c>
      <c r="D2711">
        <v>2710</v>
      </c>
      <c r="E2711" s="11">
        <v>486803831</v>
      </c>
      <c r="G2711">
        <v>2710</v>
      </c>
      <c r="H2711" s="7">
        <v>487267361</v>
      </c>
    </row>
    <row r="2712" spans="1:8" x14ac:dyDescent="0.3">
      <c r="A2712">
        <v>2711</v>
      </c>
      <c r="B2712" s="7">
        <v>487757225</v>
      </c>
      <c r="D2712">
        <v>2711</v>
      </c>
      <c r="E2712" s="7">
        <v>487284831</v>
      </c>
      <c r="G2712">
        <v>2711</v>
      </c>
      <c r="H2712" s="11">
        <v>487749562</v>
      </c>
    </row>
    <row r="2713" spans="1:8" x14ac:dyDescent="0.3">
      <c r="A2713">
        <v>2712</v>
      </c>
      <c r="B2713" s="11">
        <v>488206586</v>
      </c>
      <c r="D2713">
        <v>2712</v>
      </c>
      <c r="E2713" s="11">
        <v>487766965</v>
      </c>
      <c r="G2713">
        <v>2712</v>
      </c>
      <c r="H2713" s="7">
        <v>488199951</v>
      </c>
    </row>
    <row r="2714" spans="1:8" x14ac:dyDescent="0.3">
      <c r="A2714">
        <v>2713</v>
      </c>
      <c r="B2714" s="7">
        <v>488681875</v>
      </c>
      <c r="D2714">
        <v>2713</v>
      </c>
      <c r="E2714" s="7">
        <v>488219022</v>
      </c>
      <c r="G2714">
        <v>2713</v>
      </c>
      <c r="H2714" s="11">
        <v>488675196</v>
      </c>
    </row>
    <row r="2715" spans="1:8" x14ac:dyDescent="0.3">
      <c r="A2715">
        <v>2714</v>
      </c>
      <c r="B2715" s="11">
        <v>489182483</v>
      </c>
      <c r="D2715">
        <v>2714</v>
      </c>
      <c r="E2715" s="11">
        <v>488691734</v>
      </c>
      <c r="G2715">
        <v>2714</v>
      </c>
      <c r="H2715" s="7">
        <v>489175805</v>
      </c>
    </row>
    <row r="2716" spans="1:8" x14ac:dyDescent="0.3">
      <c r="A2716">
        <v>2715</v>
      </c>
      <c r="B2716" s="7">
        <v>489659240</v>
      </c>
      <c r="D2716">
        <v>2715</v>
      </c>
      <c r="E2716" s="7">
        <v>489193972</v>
      </c>
      <c r="G2716">
        <v>2715</v>
      </c>
      <c r="H2716" s="11">
        <v>489652310</v>
      </c>
    </row>
    <row r="2717" spans="1:8" x14ac:dyDescent="0.3">
      <c r="A2717">
        <v>2716</v>
      </c>
      <c r="B2717" s="11">
        <v>490144809</v>
      </c>
      <c r="D2717">
        <v>2716</v>
      </c>
      <c r="E2717" s="11">
        <v>489668491</v>
      </c>
      <c r="G2717">
        <v>2716</v>
      </c>
      <c r="H2717" s="7">
        <v>490138247</v>
      </c>
    </row>
    <row r="2718" spans="1:8" x14ac:dyDescent="0.3">
      <c r="A2718">
        <v>2717</v>
      </c>
      <c r="B2718" s="7">
        <v>490585349</v>
      </c>
      <c r="D2718">
        <v>2717</v>
      </c>
      <c r="E2718" s="7">
        <v>490154008</v>
      </c>
      <c r="G2718">
        <v>2717</v>
      </c>
      <c r="H2718" s="11">
        <v>490578827</v>
      </c>
    </row>
    <row r="2719" spans="1:8" x14ac:dyDescent="0.3">
      <c r="A2719">
        <v>2718</v>
      </c>
      <c r="B2719" s="11">
        <v>491069959</v>
      </c>
      <c r="D2719">
        <v>2718</v>
      </c>
      <c r="E2719" s="11">
        <v>490594844</v>
      </c>
      <c r="G2719">
        <v>2718</v>
      </c>
      <c r="H2719" s="7">
        <v>491063309</v>
      </c>
    </row>
    <row r="2720" spans="1:8" x14ac:dyDescent="0.3">
      <c r="A2720">
        <v>2719</v>
      </c>
      <c r="B2720" s="7">
        <v>491550576</v>
      </c>
      <c r="D2720">
        <v>2719</v>
      </c>
      <c r="E2720" s="7">
        <v>491078973</v>
      </c>
      <c r="G2720">
        <v>2719</v>
      </c>
      <c r="H2720" s="11">
        <v>491543912</v>
      </c>
    </row>
    <row r="2721" spans="1:8" x14ac:dyDescent="0.3">
      <c r="A2721">
        <v>2720</v>
      </c>
      <c r="B2721" s="11">
        <v>491996349</v>
      </c>
      <c r="D2721">
        <v>2720</v>
      </c>
      <c r="E2721" s="11">
        <v>491559226</v>
      </c>
      <c r="G2721">
        <v>2720</v>
      </c>
      <c r="H2721" s="7">
        <v>491989625</v>
      </c>
    </row>
    <row r="2722" spans="1:8" x14ac:dyDescent="0.3">
      <c r="A2722">
        <v>2721</v>
      </c>
      <c r="B2722" s="7">
        <v>492490650</v>
      </c>
      <c r="D2722">
        <v>2721</v>
      </c>
      <c r="E2722" s="7">
        <v>492008285</v>
      </c>
      <c r="G2722">
        <v>2721</v>
      </c>
      <c r="H2722" s="11">
        <v>492479623</v>
      </c>
    </row>
    <row r="2723" spans="1:8" x14ac:dyDescent="0.3">
      <c r="A2723">
        <v>2722</v>
      </c>
      <c r="B2723" s="11">
        <v>492968132</v>
      </c>
      <c r="D2723">
        <v>2722</v>
      </c>
      <c r="E2723" s="11">
        <v>492500793</v>
      </c>
      <c r="G2723">
        <v>2722</v>
      </c>
      <c r="H2723" s="7">
        <v>492961476</v>
      </c>
    </row>
    <row r="2724" spans="1:8" x14ac:dyDescent="0.3">
      <c r="A2724">
        <v>2723</v>
      </c>
      <c r="B2724" s="7">
        <v>493409293</v>
      </c>
      <c r="D2724">
        <v>2723</v>
      </c>
      <c r="E2724" s="7">
        <v>492978816</v>
      </c>
      <c r="G2724">
        <v>2723</v>
      </c>
      <c r="H2724" s="11">
        <v>493402389</v>
      </c>
    </row>
    <row r="2725" spans="1:8" x14ac:dyDescent="0.3">
      <c r="A2725">
        <v>2724</v>
      </c>
      <c r="B2725" s="11">
        <v>493857266</v>
      </c>
      <c r="D2725">
        <v>2724</v>
      </c>
      <c r="E2725" s="11">
        <v>493418503</v>
      </c>
      <c r="G2725">
        <v>2724</v>
      </c>
      <c r="H2725" s="7">
        <v>493850607</v>
      </c>
    </row>
    <row r="2726" spans="1:8" x14ac:dyDescent="0.3">
      <c r="A2726">
        <v>2725</v>
      </c>
      <c r="B2726" s="7">
        <v>494341083</v>
      </c>
      <c r="D2726">
        <v>2725</v>
      </c>
      <c r="E2726" s="7">
        <v>493866075</v>
      </c>
      <c r="G2726">
        <v>2725</v>
      </c>
      <c r="H2726" s="11">
        <v>494334234</v>
      </c>
    </row>
    <row r="2727" spans="1:8" x14ac:dyDescent="0.3">
      <c r="A2727">
        <v>2726</v>
      </c>
      <c r="B2727" s="11">
        <v>494775064</v>
      </c>
      <c r="D2727">
        <v>2726</v>
      </c>
      <c r="E2727" s="11">
        <v>494350413</v>
      </c>
      <c r="G2727">
        <v>2726</v>
      </c>
      <c r="H2727" s="7">
        <v>494765243</v>
      </c>
    </row>
    <row r="2728" spans="1:8" x14ac:dyDescent="0.3">
      <c r="A2728">
        <v>2727</v>
      </c>
      <c r="B2728" s="7">
        <v>495199027</v>
      </c>
      <c r="D2728">
        <v>2727</v>
      </c>
      <c r="E2728" s="7">
        <v>494784673</v>
      </c>
      <c r="G2728">
        <v>2727</v>
      </c>
      <c r="H2728" s="11">
        <v>495192420</v>
      </c>
    </row>
    <row r="2729" spans="1:8" x14ac:dyDescent="0.3">
      <c r="A2729">
        <v>2728</v>
      </c>
      <c r="B2729" s="11">
        <v>495608526</v>
      </c>
      <c r="D2729">
        <v>2728</v>
      </c>
      <c r="E2729" s="11">
        <v>495207667</v>
      </c>
      <c r="G2729">
        <v>2728</v>
      </c>
      <c r="H2729" s="7">
        <v>495602228</v>
      </c>
    </row>
    <row r="2730" spans="1:8" x14ac:dyDescent="0.3">
      <c r="A2730">
        <v>2729</v>
      </c>
      <c r="B2730" s="7">
        <v>496057002</v>
      </c>
      <c r="D2730">
        <v>2729</v>
      </c>
      <c r="E2730" s="7">
        <v>495617953</v>
      </c>
      <c r="G2730">
        <v>2729</v>
      </c>
      <c r="H2730" s="11">
        <v>496044954</v>
      </c>
    </row>
    <row r="2731" spans="1:8" x14ac:dyDescent="0.3">
      <c r="A2731">
        <v>2730</v>
      </c>
      <c r="B2731" s="11">
        <v>496526745</v>
      </c>
      <c r="D2731">
        <v>2730</v>
      </c>
      <c r="E2731" s="11">
        <v>496068536</v>
      </c>
      <c r="G2731">
        <v>2730</v>
      </c>
      <c r="H2731" s="7">
        <v>496520076</v>
      </c>
    </row>
    <row r="2732" spans="1:8" x14ac:dyDescent="0.3">
      <c r="A2732">
        <v>2731</v>
      </c>
      <c r="B2732" s="7">
        <v>496986837</v>
      </c>
      <c r="D2732">
        <v>2731</v>
      </c>
      <c r="E2732" s="7">
        <v>496535557</v>
      </c>
      <c r="G2732">
        <v>2731</v>
      </c>
      <c r="H2732" s="11">
        <v>496980145</v>
      </c>
    </row>
    <row r="2733" spans="1:8" x14ac:dyDescent="0.3">
      <c r="A2733">
        <v>2732</v>
      </c>
      <c r="B2733" s="11">
        <v>497469765</v>
      </c>
      <c r="D2733">
        <v>2732</v>
      </c>
      <c r="E2733" s="11">
        <v>496996257</v>
      </c>
      <c r="G2733">
        <v>2732</v>
      </c>
      <c r="H2733" s="7">
        <v>497463057</v>
      </c>
    </row>
    <row r="2734" spans="1:8" x14ac:dyDescent="0.3">
      <c r="A2734">
        <v>2733</v>
      </c>
      <c r="B2734" s="7">
        <v>497950141</v>
      </c>
      <c r="D2734">
        <v>2733</v>
      </c>
      <c r="E2734" s="7">
        <v>497478753</v>
      </c>
      <c r="G2734">
        <v>2733</v>
      </c>
      <c r="H2734" s="11">
        <v>497938832</v>
      </c>
    </row>
    <row r="2735" spans="1:8" x14ac:dyDescent="0.3">
      <c r="A2735">
        <v>2734</v>
      </c>
      <c r="B2735" s="11">
        <v>498383766</v>
      </c>
      <c r="D2735">
        <v>2734</v>
      </c>
      <c r="E2735" s="11">
        <v>497960960</v>
      </c>
      <c r="G2735">
        <v>2734</v>
      </c>
      <c r="H2735" s="7">
        <v>498377053</v>
      </c>
    </row>
    <row r="2736" spans="1:8" x14ac:dyDescent="0.3">
      <c r="A2736">
        <v>2735</v>
      </c>
      <c r="B2736" s="7">
        <v>498800674</v>
      </c>
      <c r="D2736">
        <v>2735</v>
      </c>
      <c r="E2736" s="7">
        <v>498392455</v>
      </c>
      <c r="G2736">
        <v>2735</v>
      </c>
      <c r="H2736" s="11">
        <v>498794377</v>
      </c>
    </row>
    <row r="2737" spans="1:8" x14ac:dyDescent="0.3">
      <c r="A2737">
        <v>2736</v>
      </c>
      <c r="B2737" s="11">
        <v>499226889</v>
      </c>
      <c r="D2737">
        <v>2736</v>
      </c>
      <c r="E2737" s="11">
        <v>498810830</v>
      </c>
      <c r="G2737">
        <v>2736</v>
      </c>
      <c r="H2737" s="7">
        <v>499220350</v>
      </c>
    </row>
    <row r="2738" spans="1:8" x14ac:dyDescent="0.3">
      <c r="A2738">
        <v>2737</v>
      </c>
      <c r="B2738" s="7">
        <v>499645405</v>
      </c>
      <c r="D2738">
        <v>2737</v>
      </c>
      <c r="E2738" s="7">
        <v>499236538</v>
      </c>
      <c r="G2738">
        <v>2737</v>
      </c>
      <c r="H2738" s="11">
        <v>499639070</v>
      </c>
    </row>
    <row r="2739" spans="1:8" x14ac:dyDescent="0.3">
      <c r="A2739">
        <v>2738</v>
      </c>
      <c r="B2739" s="11">
        <v>500070633</v>
      </c>
      <c r="D2739">
        <v>2738</v>
      </c>
      <c r="E2739" s="11">
        <v>499654718</v>
      </c>
      <c r="G2739">
        <v>2738</v>
      </c>
      <c r="H2739" s="7">
        <v>500064142</v>
      </c>
    </row>
    <row r="2740" spans="1:8" x14ac:dyDescent="0.3">
      <c r="A2740">
        <v>2739</v>
      </c>
      <c r="B2740" s="7">
        <v>500509361</v>
      </c>
      <c r="D2740">
        <v>2739</v>
      </c>
      <c r="E2740" s="7">
        <v>500079121</v>
      </c>
      <c r="G2740">
        <v>2739</v>
      </c>
      <c r="H2740" s="11">
        <v>500502829</v>
      </c>
    </row>
    <row r="2741" spans="1:8" x14ac:dyDescent="0.3">
      <c r="A2741">
        <v>2740</v>
      </c>
      <c r="B2741" s="11">
        <v>500928623</v>
      </c>
      <c r="D2741">
        <v>2740</v>
      </c>
      <c r="E2741" s="11">
        <v>500517886</v>
      </c>
      <c r="G2741">
        <v>2740</v>
      </c>
      <c r="H2741" s="7">
        <v>500922200</v>
      </c>
    </row>
    <row r="2742" spans="1:8" x14ac:dyDescent="0.3">
      <c r="A2742">
        <v>2741</v>
      </c>
      <c r="B2742" s="7">
        <v>501345710</v>
      </c>
      <c r="D2742">
        <v>2741</v>
      </c>
      <c r="E2742" s="7">
        <v>500937717</v>
      </c>
      <c r="G2742">
        <v>2741</v>
      </c>
      <c r="H2742" s="11">
        <v>501339209</v>
      </c>
    </row>
    <row r="2743" spans="1:8" x14ac:dyDescent="0.3">
      <c r="A2743">
        <v>2742</v>
      </c>
      <c r="B2743" s="11">
        <v>501783225</v>
      </c>
      <c r="D2743">
        <v>2742</v>
      </c>
      <c r="E2743" s="11">
        <v>501355225</v>
      </c>
      <c r="G2743">
        <v>2742</v>
      </c>
      <c r="H2743" s="7">
        <v>501776675</v>
      </c>
    </row>
    <row r="2744" spans="1:8" x14ac:dyDescent="0.3">
      <c r="A2744">
        <v>2743</v>
      </c>
      <c r="B2744" s="7">
        <v>502207882</v>
      </c>
      <c r="D2744">
        <v>2743</v>
      </c>
      <c r="E2744" s="7">
        <v>501791768</v>
      </c>
      <c r="G2744">
        <v>2743</v>
      </c>
      <c r="H2744" s="11">
        <v>502201294</v>
      </c>
    </row>
    <row r="2745" spans="1:8" x14ac:dyDescent="0.3">
      <c r="A2745">
        <v>2744</v>
      </c>
      <c r="B2745" s="11">
        <v>502626943</v>
      </c>
      <c r="D2745">
        <v>2744</v>
      </c>
      <c r="E2745" s="11">
        <v>502217329</v>
      </c>
      <c r="G2745">
        <v>2744</v>
      </c>
      <c r="H2745" s="7">
        <v>502620602</v>
      </c>
    </row>
    <row r="2746" spans="1:8" x14ac:dyDescent="0.3">
      <c r="A2746">
        <v>2745</v>
      </c>
      <c r="B2746" s="7">
        <v>503055589</v>
      </c>
      <c r="D2746">
        <v>2745</v>
      </c>
      <c r="E2746" s="7">
        <v>502637360</v>
      </c>
      <c r="G2746">
        <v>2745</v>
      </c>
      <c r="H2746" s="11">
        <v>503048927</v>
      </c>
    </row>
    <row r="2747" spans="1:8" x14ac:dyDescent="0.3">
      <c r="A2747">
        <v>2746</v>
      </c>
      <c r="B2747" s="11">
        <v>503523161</v>
      </c>
      <c r="D2747">
        <v>2746</v>
      </c>
      <c r="E2747" s="11">
        <v>503064033</v>
      </c>
      <c r="G2747">
        <v>2746</v>
      </c>
      <c r="H2747" s="7">
        <v>503516553</v>
      </c>
    </row>
    <row r="2748" spans="1:8" x14ac:dyDescent="0.3">
      <c r="A2748">
        <v>2747</v>
      </c>
      <c r="B2748" s="7">
        <v>503971723</v>
      </c>
      <c r="D2748">
        <v>2747</v>
      </c>
      <c r="E2748" s="7">
        <v>503531829</v>
      </c>
      <c r="G2748">
        <v>2747</v>
      </c>
      <c r="H2748" s="11">
        <v>503964825</v>
      </c>
    </row>
    <row r="2749" spans="1:8" x14ac:dyDescent="0.3">
      <c r="A2749">
        <v>2748</v>
      </c>
      <c r="B2749" s="11">
        <v>504430617</v>
      </c>
      <c r="D2749">
        <v>2748</v>
      </c>
      <c r="E2749" s="11">
        <v>503980581</v>
      </c>
      <c r="G2749">
        <v>2748</v>
      </c>
      <c r="H2749" s="7">
        <v>504419704</v>
      </c>
    </row>
    <row r="2750" spans="1:8" x14ac:dyDescent="0.3">
      <c r="A2750">
        <v>2749</v>
      </c>
      <c r="B2750" s="7">
        <v>504919349</v>
      </c>
      <c r="D2750">
        <v>2749</v>
      </c>
      <c r="E2750" s="7">
        <v>504444334</v>
      </c>
      <c r="G2750">
        <v>2749</v>
      </c>
      <c r="H2750" s="11">
        <v>504912888</v>
      </c>
    </row>
    <row r="2751" spans="1:8" x14ac:dyDescent="0.3">
      <c r="A2751">
        <v>2750</v>
      </c>
      <c r="B2751" s="11">
        <v>505351383</v>
      </c>
      <c r="D2751">
        <v>2750</v>
      </c>
      <c r="E2751" s="11">
        <v>504927830</v>
      </c>
      <c r="G2751">
        <v>2750</v>
      </c>
      <c r="H2751" s="7">
        <v>505337975</v>
      </c>
    </row>
    <row r="2752" spans="1:8" x14ac:dyDescent="0.3">
      <c r="A2752">
        <v>2751</v>
      </c>
      <c r="B2752" s="7">
        <v>505793640</v>
      </c>
      <c r="D2752">
        <v>2751</v>
      </c>
      <c r="E2752" s="7">
        <v>505361714</v>
      </c>
      <c r="G2752">
        <v>2751</v>
      </c>
      <c r="H2752" s="11">
        <v>505786858</v>
      </c>
    </row>
    <row r="2753" spans="1:8" x14ac:dyDescent="0.3">
      <c r="A2753">
        <v>2752</v>
      </c>
      <c r="B2753" s="11">
        <v>506248258</v>
      </c>
      <c r="D2753">
        <v>2752</v>
      </c>
      <c r="E2753" s="11">
        <v>505803128</v>
      </c>
      <c r="G2753">
        <v>2752</v>
      </c>
      <c r="H2753" s="7">
        <v>506241781</v>
      </c>
    </row>
    <row r="2754" spans="1:8" x14ac:dyDescent="0.3">
      <c r="A2754">
        <v>2753</v>
      </c>
      <c r="B2754" s="7">
        <v>506659606</v>
      </c>
      <c r="D2754">
        <v>2753</v>
      </c>
      <c r="E2754" s="7">
        <v>506257634</v>
      </c>
      <c r="G2754">
        <v>2753</v>
      </c>
      <c r="H2754" s="11">
        <v>506653304</v>
      </c>
    </row>
    <row r="2755" spans="1:8" x14ac:dyDescent="0.3">
      <c r="A2755">
        <v>2754</v>
      </c>
      <c r="B2755" s="11">
        <v>507067256</v>
      </c>
      <c r="D2755">
        <v>2754</v>
      </c>
      <c r="E2755" s="11">
        <v>506669204</v>
      </c>
      <c r="G2755">
        <v>2754</v>
      </c>
      <c r="H2755" s="7">
        <v>507060956</v>
      </c>
    </row>
    <row r="2756" spans="1:8" x14ac:dyDescent="0.3">
      <c r="A2756">
        <v>2755</v>
      </c>
      <c r="B2756" s="7">
        <v>507474525</v>
      </c>
      <c r="D2756">
        <v>2755</v>
      </c>
      <c r="E2756" s="7">
        <v>507075874</v>
      </c>
      <c r="G2756">
        <v>2755</v>
      </c>
      <c r="H2756" s="11">
        <v>507468377</v>
      </c>
    </row>
    <row r="2757" spans="1:8" x14ac:dyDescent="0.3">
      <c r="A2757">
        <v>2756</v>
      </c>
      <c r="B2757" s="11">
        <v>507876404</v>
      </c>
      <c r="D2757">
        <v>2756</v>
      </c>
      <c r="E2757" s="11">
        <v>507482810</v>
      </c>
      <c r="G2757">
        <v>2756</v>
      </c>
      <c r="H2757" s="7">
        <v>507869065</v>
      </c>
    </row>
    <row r="2758" spans="1:8" x14ac:dyDescent="0.3">
      <c r="A2758">
        <v>2757</v>
      </c>
      <c r="B2758" s="7">
        <v>508285265</v>
      </c>
      <c r="D2758">
        <v>2757</v>
      </c>
      <c r="E2758" s="7">
        <v>507884976</v>
      </c>
      <c r="G2758">
        <v>2757</v>
      </c>
      <c r="H2758" s="11">
        <v>508278980</v>
      </c>
    </row>
    <row r="2759" spans="1:8" x14ac:dyDescent="0.3">
      <c r="A2759">
        <v>2758</v>
      </c>
      <c r="B2759" s="11">
        <v>508694841</v>
      </c>
      <c r="D2759">
        <v>2758</v>
      </c>
      <c r="E2759" s="11">
        <v>508294622</v>
      </c>
      <c r="G2759">
        <v>2758</v>
      </c>
      <c r="H2759" s="7">
        <v>508688513</v>
      </c>
    </row>
    <row r="2760" spans="1:8" x14ac:dyDescent="0.3">
      <c r="A2760">
        <v>2759</v>
      </c>
      <c r="B2760" s="7">
        <v>509113698</v>
      </c>
      <c r="D2760">
        <v>2759</v>
      </c>
      <c r="E2760" s="7">
        <v>508704612</v>
      </c>
      <c r="G2760">
        <v>2759</v>
      </c>
      <c r="H2760" s="11">
        <v>509107359</v>
      </c>
    </row>
    <row r="2761" spans="1:8" x14ac:dyDescent="0.3">
      <c r="A2761">
        <v>2760</v>
      </c>
      <c r="B2761" s="11">
        <v>509556641</v>
      </c>
      <c r="D2761">
        <v>2760</v>
      </c>
      <c r="E2761" s="11">
        <v>509122210</v>
      </c>
      <c r="G2761">
        <v>2760</v>
      </c>
      <c r="H2761" s="7">
        <v>509550340</v>
      </c>
    </row>
    <row r="2762" spans="1:8" x14ac:dyDescent="0.3">
      <c r="A2762">
        <v>2761</v>
      </c>
      <c r="B2762" s="7">
        <v>509984674</v>
      </c>
      <c r="D2762">
        <v>2761</v>
      </c>
      <c r="E2762" s="7">
        <v>509565252</v>
      </c>
      <c r="G2762">
        <v>2761</v>
      </c>
      <c r="H2762" s="11">
        <v>509978184</v>
      </c>
    </row>
    <row r="2763" spans="1:8" x14ac:dyDescent="0.3">
      <c r="A2763">
        <v>2762</v>
      </c>
      <c r="B2763" s="11">
        <v>510403902</v>
      </c>
      <c r="D2763">
        <v>2762</v>
      </c>
      <c r="E2763" s="11">
        <v>509993694</v>
      </c>
      <c r="G2763">
        <v>2762</v>
      </c>
      <c r="H2763" s="7">
        <v>510397575</v>
      </c>
    </row>
    <row r="2764" spans="1:8" x14ac:dyDescent="0.3">
      <c r="A2764">
        <v>2763</v>
      </c>
      <c r="B2764" s="7">
        <v>510806409</v>
      </c>
      <c r="D2764">
        <v>2763</v>
      </c>
      <c r="E2764" s="7">
        <v>510412683</v>
      </c>
      <c r="G2764">
        <v>2763</v>
      </c>
      <c r="H2764" s="11">
        <v>510800000</v>
      </c>
    </row>
    <row r="2765" spans="1:8" x14ac:dyDescent="0.3">
      <c r="A2765">
        <v>2764</v>
      </c>
      <c r="B2765" s="11">
        <v>511206935</v>
      </c>
      <c r="D2765">
        <v>2764</v>
      </c>
      <c r="E2765" s="11">
        <v>510815000</v>
      </c>
      <c r="G2765">
        <v>2764</v>
      </c>
      <c r="H2765" s="7">
        <v>511199963</v>
      </c>
    </row>
    <row r="2766" spans="1:8" x14ac:dyDescent="0.3">
      <c r="A2766">
        <v>2765</v>
      </c>
      <c r="B2766" s="7">
        <v>511646182</v>
      </c>
      <c r="D2766">
        <v>2765</v>
      </c>
      <c r="E2766" s="7">
        <v>511215847</v>
      </c>
      <c r="G2766">
        <v>2765</v>
      </c>
      <c r="H2766" s="11">
        <v>511636499</v>
      </c>
    </row>
    <row r="2767" spans="1:8" x14ac:dyDescent="0.3">
      <c r="A2767">
        <v>2766</v>
      </c>
      <c r="B2767" s="11">
        <v>512315493</v>
      </c>
      <c r="D2767">
        <v>2766</v>
      </c>
      <c r="E2767" s="11">
        <v>511655966</v>
      </c>
      <c r="G2767">
        <v>2766</v>
      </c>
      <c r="H2767" s="7">
        <v>512302046</v>
      </c>
    </row>
    <row r="2768" spans="1:8" x14ac:dyDescent="0.3">
      <c r="A2768">
        <v>2767</v>
      </c>
      <c r="B2768" s="7">
        <v>514663757</v>
      </c>
      <c r="D2768">
        <v>2767</v>
      </c>
      <c r="E2768" s="7">
        <v>512332747</v>
      </c>
      <c r="G2768">
        <v>2767</v>
      </c>
      <c r="H2768" s="11">
        <v>514599524</v>
      </c>
    </row>
    <row r="2769" spans="1:8" x14ac:dyDescent="0.3">
      <c r="A2769">
        <v>2768</v>
      </c>
      <c r="B2769" s="11">
        <v>518792158</v>
      </c>
      <c r="D2769">
        <v>2768</v>
      </c>
      <c r="E2769" s="11">
        <v>514743688</v>
      </c>
      <c r="G2769">
        <v>2768</v>
      </c>
      <c r="H2769" s="7">
        <v>518714254</v>
      </c>
    </row>
    <row r="2770" spans="1:8" x14ac:dyDescent="0.3">
      <c r="A2770">
        <v>2769</v>
      </c>
      <c r="B2770" s="7">
        <v>524911069</v>
      </c>
      <c r="D2770">
        <v>2769</v>
      </c>
      <c r="E2770" s="7">
        <v>518868679</v>
      </c>
      <c r="G2770">
        <v>2769</v>
      </c>
      <c r="H2770" s="11">
        <v>524811003</v>
      </c>
    </row>
    <row r="2771" spans="1:8" x14ac:dyDescent="0.3">
      <c r="A2771">
        <v>2770</v>
      </c>
      <c r="B2771" s="11">
        <v>529992882</v>
      </c>
      <c r="D2771">
        <v>2770</v>
      </c>
      <c r="E2771" s="11">
        <v>525010420</v>
      </c>
      <c r="G2771">
        <v>2770</v>
      </c>
      <c r="H2771" s="7">
        <v>529925489</v>
      </c>
    </row>
    <row r="2772" spans="1:8" x14ac:dyDescent="0.3">
      <c r="A2772">
        <v>2771</v>
      </c>
      <c r="B2772" s="7">
        <v>534137791</v>
      </c>
      <c r="D2772">
        <v>2771</v>
      </c>
      <c r="E2772" s="7">
        <v>530070268</v>
      </c>
      <c r="G2772">
        <v>2771</v>
      </c>
      <c r="H2772" s="11">
        <v>534073051</v>
      </c>
    </row>
    <row r="2773" spans="1:8" x14ac:dyDescent="0.3">
      <c r="A2773">
        <v>2772</v>
      </c>
      <c r="B2773" s="11">
        <v>538222861</v>
      </c>
      <c r="D2773">
        <v>2772</v>
      </c>
      <c r="E2773" s="11">
        <v>534219519</v>
      </c>
      <c r="G2773">
        <v>2772</v>
      </c>
      <c r="H2773" s="7">
        <v>538198874</v>
      </c>
    </row>
    <row r="2774" spans="1:8" x14ac:dyDescent="0.3">
      <c r="A2774">
        <v>2773</v>
      </c>
      <c r="B2774" s="7">
        <v>539420130</v>
      </c>
      <c r="D2774">
        <v>2773</v>
      </c>
      <c r="E2774" s="7">
        <v>538253319</v>
      </c>
      <c r="G2774">
        <v>2773</v>
      </c>
      <c r="H2774" s="11">
        <v>539405066</v>
      </c>
    </row>
    <row r="2775" spans="1:8" x14ac:dyDescent="0.3">
      <c r="A2775">
        <v>2774</v>
      </c>
      <c r="B2775" s="11">
        <v>540402187</v>
      </c>
      <c r="D2775">
        <v>2774</v>
      </c>
      <c r="E2775" s="11">
        <v>539444762</v>
      </c>
      <c r="G2775">
        <v>2774</v>
      </c>
      <c r="H2775" s="7">
        <v>540389502</v>
      </c>
    </row>
    <row r="2776" spans="1:8" x14ac:dyDescent="0.3">
      <c r="A2776">
        <v>2775</v>
      </c>
      <c r="B2776" s="7">
        <v>541303390</v>
      </c>
      <c r="D2776">
        <v>2775</v>
      </c>
      <c r="E2776" s="7">
        <v>540419394</v>
      </c>
      <c r="G2776">
        <v>2775</v>
      </c>
      <c r="H2776" s="11">
        <v>541291418</v>
      </c>
    </row>
    <row r="2777" spans="1:8" x14ac:dyDescent="0.3">
      <c r="A2777">
        <v>2776</v>
      </c>
      <c r="B2777" s="11">
        <v>542142571</v>
      </c>
      <c r="D2777">
        <v>2776</v>
      </c>
      <c r="E2777" s="11">
        <v>541322895</v>
      </c>
      <c r="G2777">
        <v>2776</v>
      </c>
      <c r="H2777" s="7">
        <v>542125829</v>
      </c>
    </row>
    <row r="2778" spans="1:8" x14ac:dyDescent="0.3">
      <c r="A2778">
        <v>2777</v>
      </c>
      <c r="B2778" s="7">
        <v>542913029</v>
      </c>
      <c r="D2778">
        <v>2777</v>
      </c>
      <c r="E2778" s="7">
        <v>542161237</v>
      </c>
      <c r="G2778">
        <v>2777</v>
      </c>
      <c r="H2778" s="11">
        <v>542900910</v>
      </c>
    </row>
    <row r="2779" spans="1:8" x14ac:dyDescent="0.3">
      <c r="A2779">
        <v>2778</v>
      </c>
      <c r="B2779" s="11">
        <v>543576258</v>
      </c>
      <c r="D2779">
        <v>2778</v>
      </c>
      <c r="E2779" s="11">
        <v>542927085</v>
      </c>
      <c r="G2779">
        <v>2778</v>
      </c>
      <c r="H2779" s="7">
        <v>543565944</v>
      </c>
    </row>
    <row r="2780" spans="1:8" x14ac:dyDescent="0.3">
      <c r="A2780">
        <v>2779</v>
      </c>
      <c r="B2780" s="7">
        <v>544213410</v>
      </c>
      <c r="D2780">
        <v>2779</v>
      </c>
      <c r="E2780" s="7">
        <v>543590252</v>
      </c>
      <c r="G2780">
        <v>2779</v>
      </c>
      <c r="H2780" s="11">
        <v>544203617</v>
      </c>
    </row>
    <row r="2781" spans="1:8" x14ac:dyDescent="0.3">
      <c r="A2781">
        <v>2780</v>
      </c>
      <c r="B2781" s="11">
        <v>544905701</v>
      </c>
      <c r="D2781">
        <v>2780</v>
      </c>
      <c r="E2781" s="11">
        <v>544226741</v>
      </c>
      <c r="G2781">
        <v>2780</v>
      </c>
      <c r="H2781" s="7">
        <v>544892436</v>
      </c>
    </row>
    <row r="2782" spans="1:8" x14ac:dyDescent="0.3">
      <c r="A2782">
        <v>2781</v>
      </c>
      <c r="B2782" s="7">
        <v>545679268</v>
      </c>
      <c r="D2782">
        <v>2781</v>
      </c>
      <c r="E2782" s="7">
        <v>544922005</v>
      </c>
      <c r="G2782">
        <v>2781</v>
      </c>
      <c r="H2782" s="11">
        <v>545668944</v>
      </c>
    </row>
    <row r="2783" spans="1:8" x14ac:dyDescent="0.3">
      <c r="A2783">
        <v>2782</v>
      </c>
      <c r="B2783" s="11">
        <v>546474111</v>
      </c>
      <c r="D2783">
        <v>2782</v>
      </c>
      <c r="E2783" s="11">
        <v>545691762</v>
      </c>
      <c r="G2783">
        <v>2782</v>
      </c>
      <c r="H2783" s="7">
        <v>546463362</v>
      </c>
    </row>
    <row r="2784" spans="1:8" x14ac:dyDescent="0.3">
      <c r="A2784">
        <v>2783</v>
      </c>
      <c r="B2784" s="7">
        <v>547219175</v>
      </c>
      <c r="D2784">
        <v>2783</v>
      </c>
      <c r="E2784" s="7">
        <v>546487042</v>
      </c>
      <c r="G2784">
        <v>2783</v>
      </c>
      <c r="H2784" s="11">
        <v>547208889</v>
      </c>
    </row>
    <row r="2785" spans="1:8" x14ac:dyDescent="0.3">
      <c r="A2785">
        <v>2784</v>
      </c>
      <c r="B2785" s="11">
        <v>547900136</v>
      </c>
      <c r="D2785">
        <v>2784</v>
      </c>
      <c r="E2785" s="11">
        <v>547230694</v>
      </c>
      <c r="G2785">
        <v>2784</v>
      </c>
      <c r="H2785" s="7">
        <v>547890321</v>
      </c>
    </row>
    <row r="2786" spans="1:8" x14ac:dyDescent="0.3">
      <c r="A2786">
        <v>2785</v>
      </c>
      <c r="B2786" s="7">
        <v>548710362</v>
      </c>
      <c r="D2786">
        <v>2785</v>
      </c>
      <c r="E2786" s="7">
        <v>547937610</v>
      </c>
      <c r="G2786">
        <v>2785</v>
      </c>
      <c r="H2786" s="11">
        <v>548695691</v>
      </c>
    </row>
    <row r="2787" spans="1:8" x14ac:dyDescent="0.3">
      <c r="A2787">
        <v>2786</v>
      </c>
      <c r="B2787" s="11">
        <v>549427184</v>
      </c>
      <c r="D2787">
        <v>2786</v>
      </c>
      <c r="E2787" s="11">
        <v>548726729</v>
      </c>
      <c r="G2787">
        <v>2786</v>
      </c>
      <c r="H2787" s="7">
        <v>549416845</v>
      </c>
    </row>
    <row r="2788" spans="1:8" x14ac:dyDescent="0.3">
      <c r="A2788">
        <v>2787</v>
      </c>
      <c r="B2788" s="7">
        <v>550065463</v>
      </c>
      <c r="D2788">
        <v>2787</v>
      </c>
      <c r="E2788" s="7">
        <v>549438112</v>
      </c>
      <c r="G2788">
        <v>2787</v>
      </c>
      <c r="H2788" s="11">
        <v>550055969</v>
      </c>
    </row>
    <row r="2789" spans="1:8" x14ac:dyDescent="0.3">
      <c r="A2789">
        <v>2788</v>
      </c>
      <c r="B2789" s="11">
        <v>550686538</v>
      </c>
      <c r="D2789">
        <v>2788</v>
      </c>
      <c r="E2789" s="11">
        <v>550103361</v>
      </c>
      <c r="G2789">
        <v>2788</v>
      </c>
      <c r="H2789" s="7">
        <v>550677503</v>
      </c>
    </row>
    <row r="2790" spans="1:8" x14ac:dyDescent="0.3">
      <c r="A2790">
        <v>2789</v>
      </c>
      <c r="B2790" s="7">
        <v>551315212</v>
      </c>
      <c r="D2790">
        <v>2789</v>
      </c>
      <c r="E2790" s="7">
        <v>550696393</v>
      </c>
      <c r="G2790">
        <v>2789</v>
      </c>
      <c r="H2790" s="11">
        <v>551306206</v>
      </c>
    </row>
    <row r="2791" spans="1:8" x14ac:dyDescent="0.3">
      <c r="A2791">
        <v>2790</v>
      </c>
      <c r="B2791" s="11">
        <v>551924586</v>
      </c>
      <c r="D2791">
        <v>2790</v>
      </c>
      <c r="E2791" s="11">
        <v>551324987</v>
      </c>
      <c r="G2791">
        <v>2790</v>
      </c>
      <c r="H2791" s="7">
        <v>551908842</v>
      </c>
    </row>
    <row r="2792" spans="1:8" x14ac:dyDescent="0.3">
      <c r="A2792">
        <v>2791</v>
      </c>
      <c r="B2792" s="7">
        <v>552549034</v>
      </c>
      <c r="D2792">
        <v>2791</v>
      </c>
      <c r="E2792" s="7">
        <v>551934867</v>
      </c>
      <c r="G2792">
        <v>2791</v>
      </c>
      <c r="H2792" s="11">
        <v>552540394</v>
      </c>
    </row>
    <row r="2793" spans="1:8" x14ac:dyDescent="0.3">
      <c r="A2793">
        <v>2792</v>
      </c>
      <c r="B2793" s="11">
        <v>553168742</v>
      </c>
      <c r="D2793">
        <v>2792</v>
      </c>
      <c r="E2793" s="11">
        <v>552558856</v>
      </c>
      <c r="G2793">
        <v>2792</v>
      </c>
      <c r="H2793" s="7">
        <v>553159877</v>
      </c>
    </row>
    <row r="2794" spans="1:8" x14ac:dyDescent="0.3">
      <c r="A2794">
        <v>2793</v>
      </c>
      <c r="B2794" s="7">
        <v>553776920</v>
      </c>
      <c r="D2794">
        <v>2793</v>
      </c>
      <c r="E2794" s="7">
        <v>553178928</v>
      </c>
      <c r="G2794">
        <v>2793</v>
      </c>
      <c r="H2794" s="11">
        <v>553767207</v>
      </c>
    </row>
    <row r="2795" spans="1:8" x14ac:dyDescent="0.3">
      <c r="A2795">
        <v>2794</v>
      </c>
      <c r="B2795" s="11">
        <v>554441233</v>
      </c>
      <c r="D2795">
        <v>2794</v>
      </c>
      <c r="E2795" s="11">
        <v>553789421</v>
      </c>
      <c r="G2795">
        <v>2794</v>
      </c>
      <c r="H2795" s="7">
        <v>554431820</v>
      </c>
    </row>
    <row r="2796" spans="1:8" x14ac:dyDescent="0.3">
      <c r="A2796">
        <v>2795</v>
      </c>
      <c r="B2796" s="7">
        <v>555100382</v>
      </c>
      <c r="D2796">
        <v>2795</v>
      </c>
      <c r="E2796" s="7">
        <v>554451623</v>
      </c>
      <c r="G2796">
        <v>2795</v>
      </c>
      <c r="H2796" s="11">
        <v>555091073</v>
      </c>
    </row>
    <row r="2797" spans="1:8" x14ac:dyDescent="0.3">
      <c r="A2797">
        <v>2796</v>
      </c>
      <c r="B2797" s="11">
        <v>555705847</v>
      </c>
      <c r="D2797">
        <v>2796</v>
      </c>
      <c r="E2797" s="11">
        <v>555110260</v>
      </c>
      <c r="G2797">
        <v>2796</v>
      </c>
      <c r="H2797" s="7">
        <v>555697129</v>
      </c>
    </row>
    <row r="2798" spans="1:8" x14ac:dyDescent="0.3">
      <c r="A2798">
        <v>2797</v>
      </c>
      <c r="B2798" s="7">
        <v>556338528</v>
      </c>
      <c r="D2798">
        <v>2797</v>
      </c>
      <c r="E2798" s="7">
        <v>555717542</v>
      </c>
      <c r="G2798">
        <v>2797</v>
      </c>
      <c r="H2798" s="11">
        <v>556329505</v>
      </c>
    </row>
    <row r="2799" spans="1:8" x14ac:dyDescent="0.3">
      <c r="A2799">
        <v>2798</v>
      </c>
      <c r="B2799" s="11">
        <v>556962037</v>
      </c>
      <c r="D2799">
        <v>2798</v>
      </c>
      <c r="E2799" s="11">
        <v>556348380</v>
      </c>
      <c r="G2799">
        <v>2798</v>
      </c>
      <c r="H2799" s="7">
        <v>556953564</v>
      </c>
    </row>
    <row r="2800" spans="1:8" x14ac:dyDescent="0.3">
      <c r="A2800">
        <v>2799</v>
      </c>
      <c r="B2800" s="7">
        <v>557550349</v>
      </c>
      <c r="D2800">
        <v>2799</v>
      </c>
      <c r="E2800" s="7">
        <v>556971342</v>
      </c>
      <c r="G2800">
        <v>2799</v>
      </c>
      <c r="H2800" s="11">
        <v>557541549</v>
      </c>
    </row>
    <row r="2801" spans="1:8" x14ac:dyDescent="0.3">
      <c r="A2801">
        <v>2800</v>
      </c>
      <c r="B2801" s="11">
        <v>558172960</v>
      </c>
      <c r="D2801">
        <v>2800</v>
      </c>
      <c r="E2801" s="11">
        <v>557560234</v>
      </c>
      <c r="G2801">
        <v>2800</v>
      </c>
      <c r="H2801" s="7">
        <v>558164529</v>
      </c>
    </row>
    <row r="2802" spans="1:8" x14ac:dyDescent="0.3">
      <c r="A2802">
        <v>2801</v>
      </c>
      <c r="B2802" s="7">
        <v>558850351</v>
      </c>
      <c r="D2802">
        <v>2801</v>
      </c>
      <c r="E2802" s="7">
        <v>558182786</v>
      </c>
      <c r="G2802">
        <v>2801</v>
      </c>
      <c r="H2802" s="11">
        <v>558841260</v>
      </c>
    </row>
    <row r="2803" spans="1:8" x14ac:dyDescent="0.3">
      <c r="A2803">
        <v>2802</v>
      </c>
      <c r="B2803" s="11">
        <v>559431987</v>
      </c>
      <c r="D2803">
        <v>2802</v>
      </c>
      <c r="E2803" s="11">
        <v>558869623</v>
      </c>
      <c r="G2803">
        <v>2802</v>
      </c>
      <c r="H2803" s="7">
        <v>559423920</v>
      </c>
    </row>
    <row r="2804" spans="1:8" x14ac:dyDescent="0.3">
      <c r="A2804">
        <v>2803</v>
      </c>
      <c r="B2804" s="7">
        <v>559995672</v>
      </c>
      <c r="D2804">
        <v>2803</v>
      </c>
      <c r="E2804" s="7">
        <v>559441006</v>
      </c>
      <c r="G2804">
        <v>2803</v>
      </c>
      <c r="H2804" s="11">
        <v>559987363</v>
      </c>
    </row>
    <row r="2805" spans="1:8" x14ac:dyDescent="0.3">
      <c r="A2805">
        <v>2804</v>
      </c>
      <c r="B2805" s="11">
        <v>560502827</v>
      </c>
      <c r="D2805">
        <v>2804</v>
      </c>
      <c r="E2805" s="11">
        <v>560004665</v>
      </c>
      <c r="G2805">
        <v>2804</v>
      </c>
      <c r="H2805" s="7">
        <v>560495341</v>
      </c>
    </row>
    <row r="2806" spans="1:8" x14ac:dyDescent="0.3">
      <c r="A2806">
        <v>2805</v>
      </c>
      <c r="B2806" s="7">
        <v>560994199</v>
      </c>
      <c r="D2806">
        <v>2805</v>
      </c>
      <c r="E2806" s="7">
        <v>560511409</v>
      </c>
      <c r="G2806">
        <v>2805</v>
      </c>
      <c r="H2806" s="11">
        <v>560986418</v>
      </c>
    </row>
    <row r="2807" spans="1:8" x14ac:dyDescent="0.3">
      <c r="A2807">
        <v>2806</v>
      </c>
      <c r="B2807" s="11">
        <v>561512772</v>
      </c>
      <c r="D2807">
        <v>2806</v>
      </c>
      <c r="E2807" s="11">
        <v>561005038</v>
      </c>
      <c r="G2807">
        <v>2806</v>
      </c>
      <c r="H2807" s="7">
        <v>561503957</v>
      </c>
    </row>
    <row r="2808" spans="1:8" x14ac:dyDescent="0.3">
      <c r="A2808">
        <v>2807</v>
      </c>
      <c r="B2808" s="7">
        <v>562008599</v>
      </c>
      <c r="D2808">
        <v>2807</v>
      </c>
      <c r="E2808" s="7">
        <v>561521609</v>
      </c>
      <c r="G2808">
        <v>2807</v>
      </c>
      <c r="H2808" s="11">
        <v>562000747</v>
      </c>
    </row>
    <row r="2809" spans="1:8" x14ac:dyDescent="0.3">
      <c r="A2809">
        <v>2808</v>
      </c>
      <c r="B2809" s="11">
        <v>562496525</v>
      </c>
      <c r="D2809">
        <v>2808</v>
      </c>
      <c r="E2809" s="11">
        <v>562018459</v>
      </c>
      <c r="G2809">
        <v>2808</v>
      </c>
      <c r="H2809" s="7">
        <v>562489177</v>
      </c>
    </row>
    <row r="2810" spans="1:8" x14ac:dyDescent="0.3">
      <c r="A2810">
        <v>2809</v>
      </c>
      <c r="B2810" s="7">
        <v>562992529</v>
      </c>
      <c r="D2810">
        <v>2809</v>
      </c>
      <c r="E2810" s="7">
        <v>562505771</v>
      </c>
      <c r="G2810">
        <v>2809</v>
      </c>
      <c r="H2810" s="11">
        <v>562984813</v>
      </c>
    </row>
    <row r="2811" spans="1:8" x14ac:dyDescent="0.3">
      <c r="A2811">
        <v>2810</v>
      </c>
      <c r="B2811" s="11">
        <v>563629570</v>
      </c>
      <c r="D2811">
        <v>2810</v>
      </c>
      <c r="E2811" s="11">
        <v>563000828</v>
      </c>
      <c r="G2811">
        <v>2810</v>
      </c>
      <c r="H2811" s="7">
        <v>563620539</v>
      </c>
    </row>
    <row r="2812" spans="1:8" x14ac:dyDescent="0.3">
      <c r="A2812">
        <v>2811</v>
      </c>
      <c r="B2812" s="7">
        <v>564341588</v>
      </c>
      <c r="D2812">
        <v>2811</v>
      </c>
      <c r="E2812" s="7">
        <v>563638407</v>
      </c>
      <c r="G2812">
        <v>2811</v>
      </c>
      <c r="H2812" s="11">
        <v>564331172</v>
      </c>
    </row>
    <row r="2813" spans="1:8" x14ac:dyDescent="0.3">
      <c r="A2813">
        <v>2812</v>
      </c>
      <c r="B2813" s="11">
        <v>564949558</v>
      </c>
      <c r="D2813">
        <v>2812</v>
      </c>
      <c r="E2813" s="11">
        <v>564350842</v>
      </c>
      <c r="G2813">
        <v>2812</v>
      </c>
      <c r="H2813" s="7">
        <v>564940439</v>
      </c>
    </row>
    <row r="2814" spans="1:8" x14ac:dyDescent="0.3">
      <c r="A2814">
        <v>2813</v>
      </c>
      <c r="B2814" s="7">
        <v>565556288</v>
      </c>
      <c r="D2814">
        <v>2813</v>
      </c>
      <c r="E2814" s="7">
        <v>564959492</v>
      </c>
      <c r="G2814">
        <v>2813</v>
      </c>
      <c r="H2814" s="11">
        <v>565546962</v>
      </c>
    </row>
    <row r="2815" spans="1:8" x14ac:dyDescent="0.3">
      <c r="A2815">
        <v>2814</v>
      </c>
      <c r="B2815" s="11">
        <v>566203733</v>
      </c>
      <c r="D2815">
        <v>2814</v>
      </c>
      <c r="E2815" s="11">
        <v>565565043</v>
      </c>
      <c r="G2815">
        <v>2814</v>
      </c>
      <c r="H2815" s="7">
        <v>566195194</v>
      </c>
    </row>
    <row r="2816" spans="1:8" x14ac:dyDescent="0.3">
      <c r="A2816">
        <v>2815</v>
      </c>
      <c r="B2816" s="7">
        <v>566819514</v>
      </c>
      <c r="D2816">
        <v>2815</v>
      </c>
      <c r="E2816" s="7">
        <v>566214277</v>
      </c>
      <c r="G2816">
        <v>2815</v>
      </c>
      <c r="H2816" s="11">
        <v>566811225</v>
      </c>
    </row>
    <row r="2817" spans="1:8" x14ac:dyDescent="0.3">
      <c r="A2817">
        <v>2816</v>
      </c>
      <c r="B2817" s="11">
        <v>567334150</v>
      </c>
      <c r="D2817">
        <v>2816</v>
      </c>
      <c r="E2817" s="11">
        <v>566828849</v>
      </c>
      <c r="G2817">
        <v>2816</v>
      </c>
      <c r="H2817" s="7">
        <v>567326563</v>
      </c>
    </row>
    <row r="2818" spans="1:8" x14ac:dyDescent="0.3">
      <c r="A2818">
        <v>2817</v>
      </c>
      <c r="B2818" s="7">
        <v>567841345</v>
      </c>
      <c r="D2818">
        <v>2817</v>
      </c>
      <c r="E2818" s="7">
        <v>567343355</v>
      </c>
      <c r="G2818">
        <v>2817</v>
      </c>
      <c r="H2818" s="11">
        <v>567833543</v>
      </c>
    </row>
    <row r="2819" spans="1:8" x14ac:dyDescent="0.3">
      <c r="A2819">
        <v>2818</v>
      </c>
      <c r="B2819" s="11">
        <v>568387298</v>
      </c>
      <c r="D2819">
        <v>2818</v>
      </c>
      <c r="E2819" s="11">
        <v>567850593</v>
      </c>
      <c r="G2819">
        <v>2818</v>
      </c>
      <c r="H2819" s="7">
        <v>568379457</v>
      </c>
    </row>
    <row r="2820" spans="1:8" x14ac:dyDescent="0.3">
      <c r="A2820">
        <v>2819</v>
      </c>
      <c r="B2820" s="7">
        <v>568978332</v>
      </c>
      <c r="D2820">
        <v>2819</v>
      </c>
      <c r="E2820" s="7">
        <v>568395933</v>
      </c>
      <c r="G2820">
        <v>2819</v>
      </c>
      <c r="H2820" s="11">
        <v>568968959</v>
      </c>
    </row>
    <row r="2821" spans="1:8" x14ac:dyDescent="0.3">
      <c r="A2821">
        <v>2820</v>
      </c>
      <c r="B2821" s="11">
        <v>569533732</v>
      </c>
      <c r="D2821">
        <v>2820</v>
      </c>
      <c r="E2821" s="11">
        <v>568987392</v>
      </c>
      <c r="G2821">
        <v>2820</v>
      </c>
      <c r="H2821" s="7">
        <v>569525870</v>
      </c>
    </row>
    <row r="2822" spans="1:8" x14ac:dyDescent="0.3">
      <c r="A2822">
        <v>2821</v>
      </c>
      <c r="B2822" s="7">
        <v>570080939</v>
      </c>
      <c r="D2822">
        <v>2821</v>
      </c>
      <c r="E2822" s="7">
        <v>569542626</v>
      </c>
      <c r="G2822">
        <v>2821</v>
      </c>
      <c r="H2822" s="11">
        <v>570068932</v>
      </c>
    </row>
    <row r="2823" spans="1:8" x14ac:dyDescent="0.3">
      <c r="A2823">
        <v>2822</v>
      </c>
      <c r="B2823" s="11">
        <v>570625509</v>
      </c>
      <c r="D2823">
        <v>2822</v>
      </c>
      <c r="E2823" s="11">
        <v>570091078</v>
      </c>
      <c r="G2823">
        <v>2822</v>
      </c>
      <c r="H2823" s="7">
        <v>570617771</v>
      </c>
    </row>
    <row r="2824" spans="1:8" x14ac:dyDescent="0.3">
      <c r="A2824">
        <v>2823</v>
      </c>
      <c r="B2824" s="7">
        <v>571219730</v>
      </c>
      <c r="D2824">
        <v>2823</v>
      </c>
      <c r="E2824" s="7">
        <v>570635698</v>
      </c>
      <c r="G2824">
        <v>2823</v>
      </c>
      <c r="H2824" s="11">
        <v>571212040</v>
      </c>
    </row>
    <row r="2825" spans="1:8" x14ac:dyDescent="0.3">
      <c r="A2825">
        <v>2824</v>
      </c>
      <c r="B2825" s="11">
        <v>571936458</v>
      </c>
      <c r="D2825">
        <v>2824</v>
      </c>
      <c r="E2825" s="11">
        <v>571228549</v>
      </c>
      <c r="G2825">
        <v>2824</v>
      </c>
      <c r="H2825" s="7">
        <v>571924109</v>
      </c>
    </row>
    <row r="2826" spans="1:8" x14ac:dyDescent="0.3">
      <c r="A2826">
        <v>2825</v>
      </c>
      <c r="B2826" s="7">
        <v>572653140</v>
      </c>
      <c r="D2826">
        <v>2825</v>
      </c>
      <c r="E2826" s="7">
        <v>571949963</v>
      </c>
      <c r="G2826">
        <v>2825</v>
      </c>
      <c r="H2826" s="11">
        <v>572643643</v>
      </c>
    </row>
    <row r="2827" spans="1:8" x14ac:dyDescent="0.3">
      <c r="A2827">
        <v>2826</v>
      </c>
      <c r="B2827" s="11">
        <v>573327143</v>
      </c>
      <c r="D2827">
        <v>2826</v>
      </c>
      <c r="E2827" s="11">
        <v>572667130</v>
      </c>
      <c r="G2827">
        <v>2826</v>
      </c>
      <c r="H2827" s="7">
        <v>573319541</v>
      </c>
    </row>
    <row r="2828" spans="1:8" x14ac:dyDescent="0.3">
      <c r="A2828">
        <v>2827</v>
      </c>
      <c r="B2828" s="7">
        <v>573869815</v>
      </c>
      <c r="D2828">
        <v>2827</v>
      </c>
      <c r="E2828" s="7">
        <v>573339008</v>
      </c>
      <c r="G2828">
        <v>2827</v>
      </c>
      <c r="H2828" s="11">
        <v>573862104</v>
      </c>
    </row>
    <row r="2829" spans="1:8" x14ac:dyDescent="0.3">
      <c r="A2829">
        <v>2828</v>
      </c>
      <c r="B2829" s="11">
        <v>574357644</v>
      </c>
      <c r="D2829">
        <v>2828</v>
      </c>
      <c r="E2829" s="11">
        <v>573879395</v>
      </c>
      <c r="G2829">
        <v>2828</v>
      </c>
      <c r="H2829" s="7">
        <v>574349551</v>
      </c>
    </row>
    <row r="2830" spans="1:8" x14ac:dyDescent="0.3">
      <c r="A2830">
        <v>2829</v>
      </c>
      <c r="B2830" s="7">
        <v>574886831</v>
      </c>
      <c r="D2830">
        <v>2829</v>
      </c>
      <c r="E2830" s="7">
        <v>574368628</v>
      </c>
      <c r="G2830">
        <v>2829</v>
      </c>
      <c r="H2830" s="11">
        <v>574879407</v>
      </c>
    </row>
    <row r="2831" spans="1:8" x14ac:dyDescent="0.3">
      <c r="A2831">
        <v>2830</v>
      </c>
      <c r="B2831" s="11">
        <v>575419022</v>
      </c>
      <c r="D2831">
        <v>2830</v>
      </c>
      <c r="E2831" s="11">
        <v>574896513</v>
      </c>
      <c r="G2831">
        <v>2830</v>
      </c>
      <c r="H2831" s="7">
        <v>575411011</v>
      </c>
    </row>
    <row r="2832" spans="1:8" x14ac:dyDescent="0.3">
      <c r="A2832">
        <v>2831</v>
      </c>
      <c r="B2832" s="7">
        <v>575951623</v>
      </c>
      <c r="D2832">
        <v>2831</v>
      </c>
      <c r="E2832" s="7">
        <v>575429713</v>
      </c>
      <c r="G2832">
        <v>2831</v>
      </c>
      <c r="H2832" s="11">
        <v>575941137</v>
      </c>
    </row>
    <row r="2833" spans="1:8" x14ac:dyDescent="0.3">
      <c r="A2833">
        <v>2832</v>
      </c>
      <c r="B2833" s="11">
        <v>576486926</v>
      </c>
      <c r="D2833">
        <v>2832</v>
      </c>
      <c r="E2833" s="11">
        <v>576003494</v>
      </c>
      <c r="G2833">
        <v>2832</v>
      </c>
      <c r="H2833" s="7">
        <v>576479774</v>
      </c>
    </row>
    <row r="2834" spans="1:8" x14ac:dyDescent="0.3">
      <c r="A2834">
        <v>2833</v>
      </c>
      <c r="B2834" s="7">
        <v>577013534</v>
      </c>
      <c r="D2834">
        <v>2833</v>
      </c>
      <c r="E2834" s="7">
        <v>576498456</v>
      </c>
      <c r="G2834">
        <v>2833</v>
      </c>
      <c r="H2834" s="11">
        <v>577006401</v>
      </c>
    </row>
    <row r="2835" spans="1:8" x14ac:dyDescent="0.3">
      <c r="A2835">
        <v>2834</v>
      </c>
      <c r="B2835" s="11">
        <v>577495125</v>
      </c>
      <c r="D2835">
        <v>2834</v>
      </c>
      <c r="E2835" s="11">
        <v>577022683</v>
      </c>
      <c r="G2835">
        <v>2834</v>
      </c>
      <c r="H2835" s="7">
        <v>577487967</v>
      </c>
    </row>
    <row r="2836" spans="1:8" x14ac:dyDescent="0.3">
      <c r="A2836">
        <v>2835</v>
      </c>
      <c r="B2836" s="7">
        <v>578021507</v>
      </c>
      <c r="D2836">
        <v>2835</v>
      </c>
      <c r="E2836" s="7">
        <v>577504009</v>
      </c>
      <c r="G2836">
        <v>2835</v>
      </c>
      <c r="H2836" s="11">
        <v>578013440</v>
      </c>
    </row>
    <row r="2837" spans="1:8" x14ac:dyDescent="0.3">
      <c r="A2837">
        <v>2836</v>
      </c>
      <c r="B2837" s="11">
        <v>578533278</v>
      </c>
      <c r="D2837">
        <v>2836</v>
      </c>
      <c r="E2837" s="11">
        <v>578031014</v>
      </c>
      <c r="G2837">
        <v>2836</v>
      </c>
      <c r="H2837" s="7">
        <v>578526311</v>
      </c>
    </row>
    <row r="2838" spans="1:8" x14ac:dyDescent="0.3">
      <c r="A2838">
        <v>2837</v>
      </c>
      <c r="B2838" s="7">
        <v>579048217</v>
      </c>
      <c r="D2838">
        <v>2837</v>
      </c>
      <c r="E2838" s="7">
        <v>578544501</v>
      </c>
      <c r="G2838">
        <v>2837</v>
      </c>
      <c r="H2838" s="11">
        <v>579040798</v>
      </c>
    </row>
    <row r="2839" spans="1:8" x14ac:dyDescent="0.3">
      <c r="A2839">
        <v>2838</v>
      </c>
      <c r="B2839" s="11">
        <v>579544863</v>
      </c>
      <c r="D2839">
        <v>2838</v>
      </c>
      <c r="E2839" s="11">
        <v>579057120</v>
      </c>
      <c r="G2839">
        <v>2838</v>
      </c>
      <c r="H2839" s="7">
        <v>579536546</v>
      </c>
    </row>
    <row r="2840" spans="1:8" x14ac:dyDescent="0.3">
      <c r="A2840">
        <v>2839</v>
      </c>
      <c r="B2840" s="7">
        <v>580100718</v>
      </c>
      <c r="D2840">
        <v>2839</v>
      </c>
      <c r="E2840" s="7">
        <v>579555336</v>
      </c>
      <c r="G2840">
        <v>2839</v>
      </c>
      <c r="H2840" s="11">
        <v>580093565</v>
      </c>
    </row>
    <row r="2841" spans="1:8" x14ac:dyDescent="0.3">
      <c r="A2841">
        <v>2840</v>
      </c>
      <c r="B2841" s="11">
        <v>580600654</v>
      </c>
      <c r="D2841">
        <v>2840</v>
      </c>
      <c r="E2841" s="11">
        <v>580110730</v>
      </c>
      <c r="G2841">
        <v>2840</v>
      </c>
      <c r="H2841" s="7">
        <v>580593714</v>
      </c>
    </row>
    <row r="2842" spans="1:8" x14ac:dyDescent="0.3">
      <c r="A2842">
        <v>2841</v>
      </c>
      <c r="B2842" s="7">
        <v>581084251</v>
      </c>
      <c r="D2842">
        <v>2841</v>
      </c>
      <c r="E2842" s="7">
        <v>580610098</v>
      </c>
      <c r="G2842">
        <v>2841</v>
      </c>
      <c r="H2842" s="11">
        <v>581077308</v>
      </c>
    </row>
    <row r="2843" spans="1:8" x14ac:dyDescent="0.3">
      <c r="A2843">
        <v>2842</v>
      </c>
      <c r="B2843" s="11">
        <v>581568477</v>
      </c>
      <c r="D2843">
        <v>2842</v>
      </c>
      <c r="E2843" s="11">
        <v>581094651</v>
      </c>
      <c r="G2843">
        <v>2842</v>
      </c>
      <c r="H2843" s="7">
        <v>581559012</v>
      </c>
    </row>
    <row r="2844" spans="1:8" x14ac:dyDescent="0.3">
      <c r="A2844">
        <v>2843</v>
      </c>
      <c r="B2844" s="7">
        <v>582021561</v>
      </c>
      <c r="D2844">
        <v>2843</v>
      </c>
      <c r="E2844" s="7">
        <v>581577924</v>
      </c>
      <c r="G2844">
        <v>2843</v>
      </c>
      <c r="H2844" s="11">
        <v>582014639</v>
      </c>
    </row>
    <row r="2845" spans="1:8" x14ac:dyDescent="0.3">
      <c r="A2845">
        <v>2844</v>
      </c>
      <c r="B2845" s="11">
        <v>582492894</v>
      </c>
      <c r="D2845">
        <v>2844</v>
      </c>
      <c r="E2845" s="11">
        <v>582030552</v>
      </c>
      <c r="G2845">
        <v>2844</v>
      </c>
      <c r="H2845" s="7">
        <v>582486314</v>
      </c>
    </row>
    <row r="2846" spans="1:8" x14ac:dyDescent="0.3">
      <c r="A2846">
        <v>2845</v>
      </c>
      <c r="B2846" s="7">
        <v>582935490</v>
      </c>
      <c r="D2846">
        <v>2845</v>
      </c>
      <c r="E2846" s="7">
        <v>582502243</v>
      </c>
      <c r="G2846">
        <v>2845</v>
      </c>
      <c r="H2846" s="11">
        <v>582928949</v>
      </c>
    </row>
    <row r="2847" spans="1:8" x14ac:dyDescent="0.3">
      <c r="A2847">
        <v>2846</v>
      </c>
      <c r="B2847" s="11">
        <v>583406334</v>
      </c>
      <c r="D2847">
        <v>2846</v>
      </c>
      <c r="E2847" s="11">
        <v>582944288</v>
      </c>
      <c r="G2847">
        <v>2846</v>
      </c>
      <c r="H2847" s="7">
        <v>583399612</v>
      </c>
    </row>
    <row r="2848" spans="1:8" x14ac:dyDescent="0.3">
      <c r="A2848">
        <v>2847</v>
      </c>
      <c r="B2848" s="7">
        <v>583881091</v>
      </c>
      <c r="D2848">
        <v>2847</v>
      </c>
      <c r="E2848" s="7">
        <v>583415693</v>
      </c>
      <c r="G2848">
        <v>2847</v>
      </c>
      <c r="H2848" s="11">
        <v>583874362</v>
      </c>
    </row>
    <row r="2849" spans="1:8" x14ac:dyDescent="0.3">
      <c r="A2849">
        <v>2848</v>
      </c>
      <c r="B2849" s="11">
        <v>584423960</v>
      </c>
      <c r="D2849">
        <v>2848</v>
      </c>
      <c r="E2849" s="11">
        <v>583968738</v>
      </c>
      <c r="G2849">
        <v>2848</v>
      </c>
      <c r="H2849" s="7">
        <v>584417186</v>
      </c>
    </row>
    <row r="2850" spans="1:8" x14ac:dyDescent="0.3">
      <c r="A2850">
        <v>2849</v>
      </c>
      <c r="B2850" s="7">
        <v>584870915</v>
      </c>
      <c r="D2850">
        <v>2849</v>
      </c>
      <c r="E2850" s="7">
        <v>584432904</v>
      </c>
      <c r="G2850">
        <v>2849</v>
      </c>
      <c r="H2850" s="11">
        <v>584864316</v>
      </c>
    </row>
    <row r="2851" spans="1:8" x14ac:dyDescent="0.3">
      <c r="A2851">
        <v>2850</v>
      </c>
      <c r="B2851" s="11">
        <v>585299802</v>
      </c>
      <c r="D2851">
        <v>2850</v>
      </c>
      <c r="E2851" s="11">
        <v>584879982</v>
      </c>
      <c r="G2851">
        <v>2850</v>
      </c>
      <c r="H2851" s="7">
        <v>585293265</v>
      </c>
    </row>
    <row r="2852" spans="1:8" x14ac:dyDescent="0.3">
      <c r="A2852">
        <v>2851</v>
      </c>
      <c r="B2852" s="7">
        <v>585737649</v>
      </c>
      <c r="D2852">
        <v>2851</v>
      </c>
      <c r="E2852" s="7">
        <v>585308526</v>
      </c>
      <c r="G2852">
        <v>2851</v>
      </c>
      <c r="H2852" s="11">
        <v>585730678</v>
      </c>
    </row>
    <row r="2853" spans="1:8" x14ac:dyDescent="0.3">
      <c r="A2853">
        <v>2852</v>
      </c>
      <c r="B2853" s="11">
        <v>586223478</v>
      </c>
      <c r="D2853">
        <v>2852</v>
      </c>
      <c r="E2853" s="11">
        <v>585746857</v>
      </c>
      <c r="G2853">
        <v>2852</v>
      </c>
      <c r="H2853" s="7">
        <v>586216728</v>
      </c>
    </row>
    <row r="2854" spans="1:8" x14ac:dyDescent="0.3">
      <c r="A2854">
        <v>2853</v>
      </c>
      <c r="B2854" s="7">
        <v>586729556</v>
      </c>
      <c r="D2854">
        <v>2853</v>
      </c>
      <c r="E2854" s="7">
        <v>586232215</v>
      </c>
      <c r="G2854">
        <v>2853</v>
      </c>
      <c r="H2854" s="11">
        <v>586722840</v>
      </c>
    </row>
    <row r="2855" spans="1:8" x14ac:dyDescent="0.3">
      <c r="A2855">
        <v>2854</v>
      </c>
      <c r="B2855" s="11">
        <v>587182204</v>
      </c>
      <c r="D2855">
        <v>2854</v>
      </c>
      <c r="E2855" s="11">
        <v>586738980</v>
      </c>
      <c r="G2855">
        <v>2854</v>
      </c>
      <c r="H2855" s="7">
        <v>587175606</v>
      </c>
    </row>
    <row r="2856" spans="1:8" x14ac:dyDescent="0.3">
      <c r="A2856">
        <v>2855</v>
      </c>
      <c r="B2856" s="7">
        <v>587622320</v>
      </c>
      <c r="D2856">
        <v>2855</v>
      </c>
      <c r="E2856" s="7">
        <v>587191602</v>
      </c>
      <c r="G2856">
        <v>2855</v>
      </c>
      <c r="H2856" s="11">
        <v>587613686</v>
      </c>
    </row>
    <row r="2857" spans="1:8" x14ac:dyDescent="0.3">
      <c r="A2857">
        <v>2856</v>
      </c>
      <c r="B2857" s="11">
        <v>588100988</v>
      </c>
      <c r="D2857">
        <v>2856</v>
      </c>
      <c r="E2857" s="11">
        <v>587630743</v>
      </c>
      <c r="G2857">
        <v>2856</v>
      </c>
      <c r="H2857" s="7">
        <v>588094168</v>
      </c>
    </row>
    <row r="2858" spans="1:8" x14ac:dyDescent="0.3">
      <c r="A2858">
        <v>2857</v>
      </c>
      <c r="B2858" s="7">
        <v>588550847</v>
      </c>
      <c r="D2858">
        <v>2857</v>
      </c>
      <c r="E2858" s="7">
        <v>588109930</v>
      </c>
      <c r="G2858">
        <v>2857</v>
      </c>
      <c r="H2858" s="11">
        <v>588544154</v>
      </c>
    </row>
    <row r="2859" spans="1:8" x14ac:dyDescent="0.3">
      <c r="A2859">
        <v>2858</v>
      </c>
      <c r="B2859" s="11">
        <v>588987363</v>
      </c>
      <c r="D2859">
        <v>2858</v>
      </c>
      <c r="E2859" s="11">
        <v>588559367</v>
      </c>
      <c r="G2859">
        <v>2858</v>
      </c>
      <c r="H2859" s="7">
        <v>588980627</v>
      </c>
    </row>
    <row r="2860" spans="1:8" x14ac:dyDescent="0.3">
      <c r="A2860">
        <v>2859</v>
      </c>
      <c r="B2860" s="7">
        <v>589436413</v>
      </c>
      <c r="D2860">
        <v>2859</v>
      </c>
      <c r="E2860" s="7">
        <v>588997236</v>
      </c>
      <c r="G2860">
        <v>2859</v>
      </c>
      <c r="H2860" s="11">
        <v>589429240</v>
      </c>
    </row>
    <row r="2861" spans="1:8" x14ac:dyDescent="0.3">
      <c r="A2861">
        <v>2860</v>
      </c>
      <c r="B2861" s="11">
        <v>590117388</v>
      </c>
      <c r="D2861">
        <v>2860</v>
      </c>
      <c r="E2861" s="11">
        <v>589446771</v>
      </c>
      <c r="G2861">
        <v>2860</v>
      </c>
      <c r="H2861" s="7">
        <v>590106033</v>
      </c>
    </row>
    <row r="2862" spans="1:8" x14ac:dyDescent="0.3">
      <c r="A2862">
        <v>2861</v>
      </c>
      <c r="B2862" s="7">
        <v>590721146</v>
      </c>
      <c r="D2862">
        <v>2861</v>
      </c>
      <c r="E2862" s="7">
        <v>590131370</v>
      </c>
      <c r="G2862">
        <v>2861</v>
      </c>
      <c r="H2862" s="11">
        <v>590714147</v>
      </c>
    </row>
    <row r="2863" spans="1:8" x14ac:dyDescent="0.3">
      <c r="A2863">
        <v>2862</v>
      </c>
      <c r="B2863" s="11">
        <v>591177041</v>
      </c>
      <c r="D2863">
        <v>2862</v>
      </c>
      <c r="E2863" s="11">
        <v>590729683</v>
      </c>
      <c r="G2863">
        <v>2862</v>
      </c>
      <c r="H2863" s="7">
        <v>591170400</v>
      </c>
    </row>
    <row r="2864" spans="1:8" x14ac:dyDescent="0.3">
      <c r="A2864">
        <v>2863</v>
      </c>
      <c r="B2864" s="7">
        <v>591626839</v>
      </c>
      <c r="D2864">
        <v>2863</v>
      </c>
      <c r="E2864" s="7">
        <v>591185456</v>
      </c>
      <c r="G2864">
        <v>2863</v>
      </c>
      <c r="H2864" s="11">
        <v>591619831</v>
      </c>
    </row>
    <row r="2865" spans="1:8" x14ac:dyDescent="0.3">
      <c r="A2865">
        <v>2864</v>
      </c>
      <c r="B2865" s="11">
        <v>592067901</v>
      </c>
      <c r="D2865">
        <v>2864</v>
      </c>
      <c r="E2865" s="11">
        <v>591635499</v>
      </c>
      <c r="G2865">
        <v>2864</v>
      </c>
      <c r="H2865" s="7">
        <v>592060873</v>
      </c>
    </row>
    <row r="2866" spans="1:8" x14ac:dyDescent="0.3">
      <c r="A2866">
        <v>2865</v>
      </c>
      <c r="B2866" s="7">
        <v>592524053</v>
      </c>
      <c r="D2866">
        <v>2865</v>
      </c>
      <c r="E2866" s="7">
        <v>592077554</v>
      </c>
      <c r="G2866">
        <v>2865</v>
      </c>
      <c r="H2866" s="11">
        <v>592513891</v>
      </c>
    </row>
    <row r="2867" spans="1:8" x14ac:dyDescent="0.3">
      <c r="A2867">
        <v>2866</v>
      </c>
      <c r="B2867" s="11">
        <v>592965895</v>
      </c>
      <c r="D2867">
        <v>2866</v>
      </c>
      <c r="E2867" s="11">
        <v>592532606</v>
      </c>
      <c r="G2867">
        <v>2866</v>
      </c>
      <c r="H2867" s="7">
        <v>592958413</v>
      </c>
    </row>
    <row r="2868" spans="1:8" x14ac:dyDescent="0.3">
      <c r="A2868">
        <v>2867</v>
      </c>
      <c r="B2868" s="7">
        <v>593401454</v>
      </c>
      <c r="D2868">
        <v>2867</v>
      </c>
      <c r="E2868" s="7">
        <v>592974680</v>
      </c>
      <c r="G2868">
        <v>2867</v>
      </c>
      <c r="H2868" s="11">
        <v>593394532</v>
      </c>
    </row>
    <row r="2869" spans="1:8" x14ac:dyDescent="0.3">
      <c r="A2869">
        <v>2868</v>
      </c>
      <c r="B2869" s="11">
        <v>593825211</v>
      </c>
      <c r="D2869">
        <v>2868</v>
      </c>
      <c r="E2869" s="11">
        <v>593409712</v>
      </c>
      <c r="G2869">
        <v>2868</v>
      </c>
      <c r="H2869" s="7">
        <v>593817539</v>
      </c>
    </row>
    <row r="2870" spans="1:8" x14ac:dyDescent="0.3">
      <c r="A2870">
        <v>2869</v>
      </c>
      <c r="B2870" s="7">
        <v>594284290</v>
      </c>
      <c r="D2870">
        <v>2869</v>
      </c>
      <c r="E2870" s="7">
        <v>593869703</v>
      </c>
      <c r="G2870">
        <v>2869</v>
      </c>
      <c r="H2870" s="11">
        <v>594277993</v>
      </c>
    </row>
    <row r="2871" spans="1:8" x14ac:dyDescent="0.3">
      <c r="A2871">
        <v>2870</v>
      </c>
      <c r="B2871" s="11">
        <v>594761311</v>
      </c>
      <c r="D2871">
        <v>2870</v>
      </c>
      <c r="E2871" s="11">
        <v>594292658</v>
      </c>
      <c r="G2871">
        <v>2870</v>
      </c>
      <c r="H2871" s="7">
        <v>594750765</v>
      </c>
    </row>
    <row r="2872" spans="1:8" x14ac:dyDescent="0.3">
      <c r="A2872">
        <v>2871</v>
      </c>
      <c r="B2872" s="7">
        <v>595323454</v>
      </c>
      <c r="D2872">
        <v>2871</v>
      </c>
      <c r="E2872" s="7">
        <v>594776021</v>
      </c>
      <c r="G2872">
        <v>2871</v>
      </c>
      <c r="H2872" s="11">
        <v>595316569</v>
      </c>
    </row>
    <row r="2873" spans="1:8" x14ac:dyDescent="0.3">
      <c r="A2873">
        <v>2872</v>
      </c>
      <c r="B2873" s="11">
        <v>595869404</v>
      </c>
      <c r="D2873">
        <v>2872</v>
      </c>
      <c r="E2873" s="11">
        <v>595337370</v>
      </c>
      <c r="G2873">
        <v>2872</v>
      </c>
      <c r="H2873" s="7">
        <v>595860374</v>
      </c>
    </row>
    <row r="2874" spans="1:8" x14ac:dyDescent="0.3">
      <c r="A2874">
        <v>2873</v>
      </c>
      <c r="B2874" s="7">
        <v>596349545</v>
      </c>
      <c r="D2874">
        <v>2873</v>
      </c>
      <c r="E2874" s="7">
        <v>595879356</v>
      </c>
      <c r="G2874">
        <v>2873</v>
      </c>
      <c r="H2874" s="11">
        <v>596341575</v>
      </c>
    </row>
    <row r="2875" spans="1:8" x14ac:dyDescent="0.3">
      <c r="A2875">
        <v>2874</v>
      </c>
      <c r="B2875" s="11">
        <v>596907745</v>
      </c>
      <c r="D2875">
        <v>2874</v>
      </c>
      <c r="E2875" s="11">
        <v>596392824</v>
      </c>
      <c r="G2875">
        <v>2874</v>
      </c>
      <c r="H2875" s="7">
        <v>596900211</v>
      </c>
    </row>
    <row r="2876" spans="1:8" x14ac:dyDescent="0.3">
      <c r="A2876">
        <v>2875</v>
      </c>
      <c r="B2876" s="7">
        <v>597372328</v>
      </c>
      <c r="D2876">
        <v>2875</v>
      </c>
      <c r="E2876" s="7">
        <v>596917185</v>
      </c>
      <c r="G2876">
        <v>2875</v>
      </c>
      <c r="H2876" s="11">
        <v>597365481</v>
      </c>
    </row>
    <row r="2877" spans="1:8" x14ac:dyDescent="0.3">
      <c r="A2877">
        <v>2876</v>
      </c>
      <c r="B2877" s="11">
        <v>597885408</v>
      </c>
      <c r="D2877">
        <v>2876</v>
      </c>
      <c r="E2877" s="11">
        <v>597382055</v>
      </c>
      <c r="G2877">
        <v>2876</v>
      </c>
      <c r="H2877" s="7">
        <v>597877961</v>
      </c>
    </row>
    <row r="2878" spans="1:8" x14ac:dyDescent="0.3">
      <c r="A2878">
        <v>2877</v>
      </c>
      <c r="B2878" s="7">
        <v>598394568</v>
      </c>
      <c r="D2878">
        <v>2877</v>
      </c>
      <c r="E2878" s="7">
        <v>597895204</v>
      </c>
      <c r="G2878">
        <v>2877</v>
      </c>
      <c r="H2878" s="11">
        <v>598387028</v>
      </c>
    </row>
    <row r="2879" spans="1:8" x14ac:dyDescent="0.3">
      <c r="A2879">
        <v>2878</v>
      </c>
      <c r="B2879" s="11">
        <v>598913100</v>
      </c>
      <c r="D2879">
        <v>2878</v>
      </c>
      <c r="E2879" s="11">
        <v>598404259</v>
      </c>
      <c r="G2879">
        <v>2878</v>
      </c>
      <c r="H2879" s="7">
        <v>598905728</v>
      </c>
    </row>
    <row r="2880" spans="1:8" x14ac:dyDescent="0.3">
      <c r="A2880">
        <v>2879</v>
      </c>
      <c r="B2880" s="7">
        <v>599416904</v>
      </c>
      <c r="D2880">
        <v>2879</v>
      </c>
      <c r="E2880" s="7">
        <v>598922813</v>
      </c>
      <c r="G2880">
        <v>2879</v>
      </c>
      <c r="H2880" s="11">
        <v>599410004</v>
      </c>
    </row>
    <row r="2881" spans="1:8" x14ac:dyDescent="0.3">
      <c r="A2881">
        <v>2880</v>
      </c>
      <c r="B2881" s="11">
        <v>599895898</v>
      </c>
      <c r="D2881">
        <v>2880</v>
      </c>
      <c r="E2881" s="11">
        <v>599426062</v>
      </c>
      <c r="G2881">
        <v>2880</v>
      </c>
      <c r="H2881" s="7">
        <v>599888950</v>
      </c>
    </row>
    <row r="2882" spans="1:8" x14ac:dyDescent="0.3">
      <c r="A2882">
        <v>2881</v>
      </c>
      <c r="B2882" s="7">
        <v>600401487</v>
      </c>
      <c r="D2882">
        <v>2881</v>
      </c>
      <c r="E2882" s="7">
        <v>599905551</v>
      </c>
      <c r="G2882">
        <v>2881</v>
      </c>
      <c r="H2882" s="11">
        <v>600394262</v>
      </c>
    </row>
    <row r="2883" spans="1:8" x14ac:dyDescent="0.3">
      <c r="A2883">
        <v>2882</v>
      </c>
      <c r="B2883" s="11">
        <v>600901084</v>
      </c>
      <c r="D2883">
        <v>2882</v>
      </c>
      <c r="E2883" s="11">
        <v>600410195</v>
      </c>
      <c r="G2883">
        <v>2882</v>
      </c>
      <c r="H2883" s="7">
        <v>600894319</v>
      </c>
    </row>
    <row r="2884" spans="1:8" x14ac:dyDescent="0.3">
      <c r="A2884">
        <v>2883</v>
      </c>
      <c r="B2884" s="7">
        <v>601356850</v>
      </c>
      <c r="D2884">
        <v>2883</v>
      </c>
      <c r="E2884" s="7">
        <v>600910394</v>
      </c>
      <c r="G2884">
        <v>2883</v>
      </c>
      <c r="H2884" s="11">
        <v>601349759</v>
      </c>
    </row>
    <row r="2885" spans="1:8" x14ac:dyDescent="0.3">
      <c r="A2885">
        <v>2884</v>
      </c>
      <c r="B2885" s="11">
        <v>601826830</v>
      </c>
      <c r="D2885">
        <v>2884</v>
      </c>
      <c r="E2885" s="11">
        <v>601366533</v>
      </c>
      <c r="G2885">
        <v>2884</v>
      </c>
      <c r="H2885" s="7">
        <v>601818928</v>
      </c>
    </row>
    <row r="2886" spans="1:8" x14ac:dyDescent="0.3">
      <c r="A2886">
        <v>2885</v>
      </c>
      <c r="B2886" s="7">
        <v>602847344</v>
      </c>
      <c r="D2886">
        <v>2885</v>
      </c>
      <c r="E2886" s="7">
        <v>601837805</v>
      </c>
      <c r="G2886">
        <v>2885</v>
      </c>
      <c r="H2886" s="11">
        <v>602834294</v>
      </c>
    </row>
    <row r="2887" spans="1:8" x14ac:dyDescent="0.3">
      <c r="A2887">
        <v>2886</v>
      </c>
      <c r="B2887" s="11">
        <v>603511880</v>
      </c>
      <c r="D2887">
        <v>2886</v>
      </c>
      <c r="E2887" s="11">
        <v>602860370</v>
      </c>
      <c r="G2887">
        <v>2886</v>
      </c>
      <c r="H2887" s="7">
        <v>603503460</v>
      </c>
    </row>
    <row r="2888" spans="1:8" x14ac:dyDescent="0.3">
      <c r="A2888">
        <v>2887</v>
      </c>
      <c r="B2888" s="7">
        <v>604085959</v>
      </c>
      <c r="D2888">
        <v>2887</v>
      </c>
      <c r="E2888" s="7">
        <v>603521852</v>
      </c>
      <c r="G2888">
        <v>2887</v>
      </c>
      <c r="H2888" s="11">
        <v>604078741</v>
      </c>
    </row>
    <row r="2889" spans="1:8" x14ac:dyDescent="0.3">
      <c r="A2889">
        <v>2888</v>
      </c>
      <c r="B2889" s="11">
        <v>604767559</v>
      </c>
      <c r="D2889">
        <v>2888</v>
      </c>
      <c r="E2889" s="11">
        <v>604096527</v>
      </c>
      <c r="G2889">
        <v>2888</v>
      </c>
      <c r="H2889" s="7">
        <v>604760305</v>
      </c>
    </row>
    <row r="2890" spans="1:8" x14ac:dyDescent="0.3">
      <c r="A2890">
        <v>2889</v>
      </c>
      <c r="B2890" s="7">
        <v>605290489</v>
      </c>
      <c r="D2890">
        <v>2889</v>
      </c>
      <c r="E2890" s="7">
        <v>604777570</v>
      </c>
      <c r="G2890">
        <v>2889</v>
      </c>
      <c r="H2890" s="11">
        <v>605281857</v>
      </c>
    </row>
    <row r="2891" spans="1:8" x14ac:dyDescent="0.3">
      <c r="A2891">
        <v>2890</v>
      </c>
      <c r="B2891" s="11">
        <v>605755060</v>
      </c>
      <c r="D2891">
        <v>2890</v>
      </c>
      <c r="E2891" s="11">
        <v>605299506</v>
      </c>
      <c r="G2891">
        <v>2890</v>
      </c>
      <c r="H2891" s="7">
        <v>605748470</v>
      </c>
    </row>
    <row r="2892" spans="1:8" x14ac:dyDescent="0.3">
      <c r="A2892">
        <v>2891</v>
      </c>
      <c r="B2892" s="7">
        <v>606295652</v>
      </c>
      <c r="D2892">
        <v>2891</v>
      </c>
      <c r="E2892" s="7">
        <v>605765820</v>
      </c>
      <c r="G2892">
        <v>2891</v>
      </c>
      <c r="H2892" s="11">
        <v>606288751</v>
      </c>
    </row>
    <row r="2893" spans="1:8" x14ac:dyDescent="0.3">
      <c r="A2893">
        <v>2892</v>
      </c>
      <c r="B2893" s="11">
        <v>606793517</v>
      </c>
      <c r="D2893">
        <v>2892</v>
      </c>
      <c r="E2893" s="11">
        <v>606305436</v>
      </c>
      <c r="G2893">
        <v>2892</v>
      </c>
      <c r="H2893" s="7">
        <v>606786615</v>
      </c>
    </row>
    <row r="2894" spans="1:8" x14ac:dyDescent="0.3">
      <c r="A2894">
        <v>2893</v>
      </c>
      <c r="B2894" s="7">
        <v>607365350</v>
      </c>
      <c r="D2894">
        <v>2893</v>
      </c>
      <c r="E2894" s="7">
        <v>606802901</v>
      </c>
      <c r="G2894">
        <v>2893</v>
      </c>
      <c r="H2894" s="11">
        <v>607351345</v>
      </c>
    </row>
    <row r="2895" spans="1:8" x14ac:dyDescent="0.3">
      <c r="A2895">
        <v>2894</v>
      </c>
      <c r="B2895" s="11">
        <v>607874248</v>
      </c>
      <c r="D2895">
        <v>2894</v>
      </c>
      <c r="E2895" s="11">
        <v>607376616</v>
      </c>
      <c r="G2895">
        <v>2894</v>
      </c>
      <c r="H2895" s="7">
        <v>607867698</v>
      </c>
    </row>
    <row r="2896" spans="1:8" x14ac:dyDescent="0.3">
      <c r="A2896">
        <v>2895</v>
      </c>
      <c r="B2896" s="7">
        <v>608324447</v>
      </c>
      <c r="D2896">
        <v>2895</v>
      </c>
      <c r="E2896" s="7">
        <v>607883899</v>
      </c>
      <c r="G2896">
        <v>2895</v>
      </c>
      <c r="H2896" s="11">
        <v>608317915</v>
      </c>
    </row>
    <row r="2897" spans="1:8" x14ac:dyDescent="0.3">
      <c r="A2897">
        <v>2896</v>
      </c>
      <c r="B2897" s="11">
        <v>608789442</v>
      </c>
      <c r="D2897">
        <v>2896</v>
      </c>
      <c r="E2897" s="11">
        <v>608333405</v>
      </c>
      <c r="G2897">
        <v>2896</v>
      </c>
      <c r="H2897" s="7">
        <v>608782682</v>
      </c>
    </row>
    <row r="2898" spans="1:8" x14ac:dyDescent="0.3">
      <c r="A2898">
        <v>2897</v>
      </c>
      <c r="B2898" s="7">
        <v>609292203</v>
      </c>
      <c r="D2898">
        <v>2897</v>
      </c>
      <c r="E2898" s="7">
        <v>608799379</v>
      </c>
      <c r="G2898">
        <v>2897</v>
      </c>
      <c r="H2898" s="11">
        <v>609285182</v>
      </c>
    </row>
    <row r="2899" spans="1:8" x14ac:dyDescent="0.3">
      <c r="A2899">
        <v>2898</v>
      </c>
      <c r="B2899" s="11">
        <v>609795977</v>
      </c>
      <c r="D2899">
        <v>2898</v>
      </c>
      <c r="E2899" s="11">
        <v>609302535</v>
      </c>
      <c r="G2899">
        <v>2898</v>
      </c>
      <c r="H2899" s="7">
        <v>609788512</v>
      </c>
    </row>
    <row r="2900" spans="1:8" x14ac:dyDescent="0.3">
      <c r="A2900">
        <v>2899</v>
      </c>
      <c r="B2900" s="7">
        <v>610395348</v>
      </c>
      <c r="D2900">
        <v>2899</v>
      </c>
      <c r="E2900" s="7">
        <v>609806464</v>
      </c>
      <c r="G2900">
        <v>2899</v>
      </c>
      <c r="H2900" s="11">
        <v>610388222</v>
      </c>
    </row>
    <row r="2901" spans="1:8" x14ac:dyDescent="0.3">
      <c r="A2901">
        <v>2900</v>
      </c>
      <c r="B2901" s="11">
        <v>610882946</v>
      </c>
      <c r="D2901">
        <v>2900</v>
      </c>
      <c r="E2901" s="11">
        <v>610404501</v>
      </c>
      <c r="G2901">
        <v>2900</v>
      </c>
      <c r="H2901" s="7">
        <v>610875915</v>
      </c>
    </row>
    <row r="2902" spans="1:8" x14ac:dyDescent="0.3">
      <c r="A2902">
        <v>2901</v>
      </c>
      <c r="B2902" s="7">
        <v>611338166</v>
      </c>
      <c r="D2902">
        <v>2901</v>
      </c>
      <c r="E2902" s="7">
        <v>610894071</v>
      </c>
      <c r="G2902">
        <v>2901</v>
      </c>
      <c r="H2902" s="11">
        <v>611331567</v>
      </c>
    </row>
    <row r="2903" spans="1:8" x14ac:dyDescent="0.3">
      <c r="A2903">
        <v>2902</v>
      </c>
      <c r="B2903" s="11">
        <v>611842120</v>
      </c>
      <c r="D2903">
        <v>2902</v>
      </c>
      <c r="E2903" s="11">
        <v>611347078</v>
      </c>
      <c r="G2903">
        <v>2902</v>
      </c>
      <c r="H2903" s="7">
        <v>611831784</v>
      </c>
    </row>
    <row r="2904" spans="1:8" x14ac:dyDescent="0.3">
      <c r="A2904">
        <v>2903</v>
      </c>
      <c r="B2904" s="7">
        <v>612344372</v>
      </c>
      <c r="D2904">
        <v>2903</v>
      </c>
      <c r="E2904" s="7">
        <v>611852380</v>
      </c>
      <c r="G2904">
        <v>2903</v>
      </c>
      <c r="H2904" s="11">
        <v>612337526</v>
      </c>
    </row>
    <row r="2905" spans="1:8" x14ac:dyDescent="0.3">
      <c r="A2905">
        <v>2904</v>
      </c>
      <c r="B2905" s="11">
        <v>612864685</v>
      </c>
      <c r="D2905">
        <v>2904</v>
      </c>
      <c r="E2905" s="11">
        <v>612355456</v>
      </c>
      <c r="G2905">
        <v>2904</v>
      </c>
      <c r="H2905" s="7">
        <v>612857674</v>
      </c>
    </row>
    <row r="2906" spans="1:8" x14ac:dyDescent="0.3">
      <c r="A2906">
        <v>2905</v>
      </c>
      <c r="B2906" s="7">
        <v>613332768</v>
      </c>
      <c r="D2906">
        <v>2905</v>
      </c>
      <c r="E2906" s="7">
        <v>612875913</v>
      </c>
      <c r="G2906">
        <v>2905</v>
      </c>
      <c r="H2906" s="11">
        <v>613326182</v>
      </c>
    </row>
    <row r="2907" spans="1:8" x14ac:dyDescent="0.3">
      <c r="A2907">
        <v>2906</v>
      </c>
      <c r="B2907" s="11">
        <v>613784353</v>
      </c>
      <c r="D2907">
        <v>2906</v>
      </c>
      <c r="E2907" s="11">
        <v>613341502</v>
      </c>
      <c r="G2907">
        <v>2906</v>
      </c>
      <c r="H2907" s="7">
        <v>613777359</v>
      </c>
    </row>
    <row r="2908" spans="1:8" x14ac:dyDescent="0.3">
      <c r="A2908">
        <v>2907</v>
      </c>
      <c r="B2908" s="7">
        <v>614272872</v>
      </c>
      <c r="D2908">
        <v>2907</v>
      </c>
      <c r="E2908" s="7">
        <v>613795194</v>
      </c>
      <c r="G2908">
        <v>2907</v>
      </c>
      <c r="H2908" s="11">
        <v>614265909</v>
      </c>
    </row>
    <row r="2909" spans="1:8" x14ac:dyDescent="0.3">
      <c r="A2909">
        <v>2908</v>
      </c>
      <c r="B2909" s="11">
        <v>614726261</v>
      </c>
      <c r="D2909">
        <v>2908</v>
      </c>
      <c r="E2909" s="11">
        <v>614282831</v>
      </c>
      <c r="G2909">
        <v>2908</v>
      </c>
      <c r="H2909" s="7">
        <v>614719544</v>
      </c>
    </row>
    <row r="2910" spans="1:8" x14ac:dyDescent="0.3">
      <c r="A2910">
        <v>2909</v>
      </c>
      <c r="B2910" s="7">
        <v>615172771</v>
      </c>
      <c r="D2910">
        <v>2909</v>
      </c>
      <c r="E2910" s="7">
        <v>614735075</v>
      </c>
      <c r="G2910">
        <v>2909</v>
      </c>
      <c r="H2910" s="11">
        <v>615166209</v>
      </c>
    </row>
    <row r="2911" spans="1:8" x14ac:dyDescent="0.3">
      <c r="A2911">
        <v>2910</v>
      </c>
      <c r="B2911" s="11">
        <v>615613229</v>
      </c>
      <c r="D2911">
        <v>2910</v>
      </c>
      <c r="E2911" s="11">
        <v>615181907</v>
      </c>
      <c r="G2911">
        <v>2910</v>
      </c>
      <c r="H2911" s="7">
        <v>615606648</v>
      </c>
    </row>
    <row r="2912" spans="1:8" x14ac:dyDescent="0.3">
      <c r="A2912">
        <v>2911</v>
      </c>
      <c r="B2912" s="7">
        <v>616052804</v>
      </c>
      <c r="D2912">
        <v>2911</v>
      </c>
      <c r="E2912" s="7">
        <v>615622176</v>
      </c>
      <c r="G2912">
        <v>2911</v>
      </c>
      <c r="H2912" s="11">
        <v>616045535</v>
      </c>
    </row>
    <row r="2913" spans="1:8" x14ac:dyDescent="0.3">
      <c r="A2913">
        <v>2912</v>
      </c>
      <c r="B2913" s="11">
        <v>616508391</v>
      </c>
      <c r="D2913">
        <v>2912</v>
      </c>
      <c r="E2913" s="11">
        <v>616065731</v>
      </c>
      <c r="G2913">
        <v>2912</v>
      </c>
      <c r="H2913" s="7">
        <v>616501845</v>
      </c>
    </row>
    <row r="2914" spans="1:8" x14ac:dyDescent="0.3">
      <c r="A2914">
        <v>2913</v>
      </c>
      <c r="B2914" s="7">
        <v>616957741</v>
      </c>
      <c r="D2914">
        <v>2913</v>
      </c>
      <c r="E2914" s="7">
        <v>616517202</v>
      </c>
      <c r="G2914">
        <v>2913</v>
      </c>
      <c r="H2914" s="11">
        <v>616950371</v>
      </c>
    </row>
    <row r="2915" spans="1:8" x14ac:dyDescent="0.3">
      <c r="A2915">
        <v>2914</v>
      </c>
      <c r="B2915" s="11">
        <v>617412526</v>
      </c>
      <c r="D2915">
        <v>2914</v>
      </c>
      <c r="E2915" s="11">
        <v>616967963</v>
      </c>
      <c r="G2915">
        <v>2914</v>
      </c>
      <c r="H2915" s="7">
        <v>617405943</v>
      </c>
    </row>
    <row r="2916" spans="1:8" x14ac:dyDescent="0.3">
      <c r="A2916">
        <v>2915</v>
      </c>
      <c r="B2916" s="7">
        <v>617935023</v>
      </c>
      <c r="D2916">
        <v>2915</v>
      </c>
      <c r="E2916" s="7">
        <v>617481472</v>
      </c>
      <c r="G2916">
        <v>2915</v>
      </c>
      <c r="H2916" s="11">
        <v>617927997</v>
      </c>
    </row>
    <row r="2917" spans="1:8" x14ac:dyDescent="0.3">
      <c r="A2917">
        <v>2916</v>
      </c>
      <c r="B2917" s="11">
        <v>618388275</v>
      </c>
      <c r="D2917">
        <v>2916</v>
      </c>
      <c r="E2917" s="11">
        <v>617944474</v>
      </c>
      <c r="G2917">
        <v>2916</v>
      </c>
      <c r="H2917" s="7">
        <v>618381509</v>
      </c>
    </row>
    <row r="2918" spans="1:8" x14ac:dyDescent="0.3">
      <c r="A2918">
        <v>2917</v>
      </c>
      <c r="B2918" s="7">
        <v>618852581</v>
      </c>
      <c r="D2918">
        <v>2917</v>
      </c>
      <c r="E2918" s="7">
        <v>618399402</v>
      </c>
      <c r="G2918">
        <v>2917</v>
      </c>
      <c r="H2918" s="11">
        <v>618845949</v>
      </c>
    </row>
    <row r="2919" spans="1:8" x14ac:dyDescent="0.3">
      <c r="A2919">
        <v>2918</v>
      </c>
      <c r="B2919" s="11">
        <v>619324116</v>
      </c>
      <c r="D2919">
        <v>2918</v>
      </c>
      <c r="E2919" s="11">
        <v>618861728</v>
      </c>
      <c r="G2919">
        <v>2918</v>
      </c>
      <c r="H2919" s="7">
        <v>619317541</v>
      </c>
    </row>
    <row r="2920" spans="1:8" x14ac:dyDescent="0.3">
      <c r="A2920">
        <v>2919</v>
      </c>
      <c r="B2920" s="7">
        <v>619781066</v>
      </c>
      <c r="D2920">
        <v>2919</v>
      </c>
      <c r="E2920" s="7">
        <v>619334199</v>
      </c>
      <c r="G2920">
        <v>2919</v>
      </c>
      <c r="H2920" s="11">
        <v>619774496</v>
      </c>
    </row>
    <row r="2921" spans="1:8" x14ac:dyDescent="0.3">
      <c r="A2921">
        <v>2920</v>
      </c>
      <c r="B2921" s="11">
        <v>620243769</v>
      </c>
      <c r="D2921">
        <v>2920</v>
      </c>
      <c r="E2921" s="11">
        <v>619791239</v>
      </c>
      <c r="G2921">
        <v>2920</v>
      </c>
      <c r="H2921" s="7">
        <v>620237150</v>
      </c>
    </row>
    <row r="2922" spans="1:8" x14ac:dyDescent="0.3">
      <c r="A2922">
        <v>2921</v>
      </c>
      <c r="B2922" s="7">
        <v>620752578</v>
      </c>
      <c r="D2922">
        <v>2921</v>
      </c>
      <c r="E2922" s="7">
        <v>620282645</v>
      </c>
      <c r="G2922">
        <v>2921</v>
      </c>
      <c r="H2922" s="11">
        <v>620745981</v>
      </c>
    </row>
    <row r="2923" spans="1:8" x14ac:dyDescent="0.3">
      <c r="A2923">
        <v>2922</v>
      </c>
      <c r="B2923" s="11">
        <v>621222610</v>
      </c>
      <c r="D2923">
        <v>2922</v>
      </c>
      <c r="E2923" s="11">
        <v>620764139</v>
      </c>
      <c r="G2923">
        <v>2922</v>
      </c>
      <c r="H2923" s="7">
        <v>621215990</v>
      </c>
    </row>
    <row r="2924" spans="1:8" x14ac:dyDescent="0.3">
      <c r="A2924">
        <v>2923</v>
      </c>
      <c r="B2924" s="7">
        <v>621706044</v>
      </c>
      <c r="D2924">
        <v>2923</v>
      </c>
      <c r="E2924" s="7">
        <v>621232467</v>
      </c>
      <c r="G2924">
        <v>2923</v>
      </c>
      <c r="H2924" s="11">
        <v>621699065</v>
      </c>
    </row>
    <row r="2925" spans="1:8" x14ac:dyDescent="0.3">
      <c r="A2925">
        <v>2924</v>
      </c>
      <c r="B2925" s="11">
        <v>622207491</v>
      </c>
      <c r="D2925">
        <v>2924</v>
      </c>
      <c r="E2925" s="11">
        <v>621716304</v>
      </c>
      <c r="G2925">
        <v>2924</v>
      </c>
      <c r="H2925" s="7">
        <v>622197658</v>
      </c>
    </row>
    <row r="2926" spans="1:8" x14ac:dyDescent="0.3">
      <c r="A2926">
        <v>2925</v>
      </c>
      <c r="B2926" s="7">
        <v>622695982</v>
      </c>
      <c r="D2926">
        <v>2925</v>
      </c>
      <c r="E2926" s="7">
        <v>622217542</v>
      </c>
      <c r="G2926">
        <v>2925</v>
      </c>
      <c r="H2926" s="11">
        <v>622689178</v>
      </c>
    </row>
    <row r="2927" spans="1:8" x14ac:dyDescent="0.3">
      <c r="A2927">
        <v>2926</v>
      </c>
      <c r="B2927" s="11">
        <v>623156089</v>
      </c>
      <c r="D2927">
        <v>2926</v>
      </c>
      <c r="E2927" s="11">
        <v>622705982</v>
      </c>
      <c r="G2927">
        <v>2926</v>
      </c>
      <c r="H2927" s="7">
        <v>623143965</v>
      </c>
    </row>
    <row r="2928" spans="1:8" x14ac:dyDescent="0.3">
      <c r="A2928">
        <v>2927</v>
      </c>
      <c r="B2928" s="7">
        <v>623632373</v>
      </c>
      <c r="D2928">
        <v>2927</v>
      </c>
      <c r="E2928" s="7">
        <v>623167242</v>
      </c>
      <c r="G2928">
        <v>2927</v>
      </c>
      <c r="H2928" s="11">
        <v>623625509</v>
      </c>
    </row>
    <row r="2929" spans="1:8" x14ac:dyDescent="0.3">
      <c r="A2929">
        <v>2928</v>
      </c>
      <c r="B2929" s="11">
        <v>624098303</v>
      </c>
      <c r="D2929">
        <v>2928</v>
      </c>
      <c r="E2929" s="11">
        <v>623644635</v>
      </c>
      <c r="G2929">
        <v>2928</v>
      </c>
      <c r="H2929" s="7">
        <v>624091691</v>
      </c>
    </row>
    <row r="2930" spans="1:8" x14ac:dyDescent="0.3">
      <c r="A2930">
        <v>2929</v>
      </c>
      <c r="B2930" s="7">
        <v>624587066</v>
      </c>
      <c r="D2930">
        <v>2929</v>
      </c>
      <c r="E2930" s="7">
        <v>624108606</v>
      </c>
      <c r="G2930">
        <v>2929</v>
      </c>
      <c r="H2930" s="11">
        <v>624579747</v>
      </c>
    </row>
    <row r="2931" spans="1:8" x14ac:dyDescent="0.3">
      <c r="A2931">
        <v>2930</v>
      </c>
      <c r="B2931" s="11">
        <v>625087749</v>
      </c>
      <c r="D2931">
        <v>2930</v>
      </c>
      <c r="E2931" s="11">
        <v>624597988</v>
      </c>
      <c r="G2931">
        <v>2930</v>
      </c>
      <c r="H2931" s="7">
        <v>625081151</v>
      </c>
    </row>
    <row r="2932" spans="1:8" x14ac:dyDescent="0.3">
      <c r="A2932">
        <v>2931</v>
      </c>
      <c r="B2932" s="7">
        <v>625526996</v>
      </c>
      <c r="D2932">
        <v>2931</v>
      </c>
      <c r="E2932" s="7">
        <v>625099327</v>
      </c>
      <c r="G2932">
        <v>2931</v>
      </c>
      <c r="H2932" s="11">
        <v>625520583</v>
      </c>
    </row>
    <row r="2933" spans="1:8" x14ac:dyDescent="0.3">
      <c r="A2933">
        <v>2932</v>
      </c>
      <c r="B2933" s="11">
        <v>625983105</v>
      </c>
      <c r="D2933">
        <v>2932</v>
      </c>
      <c r="E2933" s="11">
        <v>625536709</v>
      </c>
      <c r="G2933">
        <v>2932</v>
      </c>
      <c r="H2933" s="7">
        <v>625976514</v>
      </c>
    </row>
    <row r="2934" spans="1:8" x14ac:dyDescent="0.3">
      <c r="A2934">
        <v>2933</v>
      </c>
      <c r="B2934" s="7">
        <v>626428428</v>
      </c>
      <c r="D2934">
        <v>2933</v>
      </c>
      <c r="E2934" s="7">
        <v>625993003</v>
      </c>
      <c r="G2934">
        <v>2933</v>
      </c>
      <c r="H2934" s="11">
        <v>626420760</v>
      </c>
    </row>
    <row r="2935" spans="1:8" x14ac:dyDescent="0.3">
      <c r="A2935">
        <v>2934</v>
      </c>
      <c r="B2935" s="11">
        <v>626928217</v>
      </c>
      <c r="D2935">
        <v>2934</v>
      </c>
      <c r="E2935" s="11">
        <v>626438829</v>
      </c>
      <c r="G2935">
        <v>2934</v>
      </c>
      <c r="H2935" s="7">
        <v>626914366</v>
      </c>
    </row>
    <row r="2936" spans="1:8" x14ac:dyDescent="0.3">
      <c r="A2936">
        <v>2935</v>
      </c>
      <c r="B2936" s="7">
        <v>627417442</v>
      </c>
      <c r="D2936">
        <v>2935</v>
      </c>
      <c r="E2936" s="7">
        <v>626939265</v>
      </c>
      <c r="G2936">
        <v>2935</v>
      </c>
      <c r="H2936" s="11">
        <v>627410649</v>
      </c>
    </row>
    <row r="2937" spans="1:8" x14ac:dyDescent="0.3">
      <c r="A2937">
        <v>2936</v>
      </c>
      <c r="B2937" s="11">
        <v>627895776</v>
      </c>
      <c r="D2937">
        <v>2936</v>
      </c>
      <c r="E2937" s="11">
        <v>627425396</v>
      </c>
      <c r="G2937">
        <v>2936</v>
      </c>
      <c r="H2937" s="7">
        <v>627888547</v>
      </c>
    </row>
    <row r="2938" spans="1:8" x14ac:dyDescent="0.3">
      <c r="A2938">
        <v>2937</v>
      </c>
      <c r="B2938" s="7">
        <v>628348481</v>
      </c>
      <c r="D2938">
        <v>2937</v>
      </c>
      <c r="E2938" s="7">
        <v>627905318</v>
      </c>
      <c r="G2938">
        <v>2937</v>
      </c>
      <c r="H2938" s="11">
        <v>628341829</v>
      </c>
    </row>
    <row r="2939" spans="1:8" x14ac:dyDescent="0.3">
      <c r="A2939">
        <v>2938</v>
      </c>
      <c r="B2939" s="11">
        <v>628812057</v>
      </c>
      <c r="D2939">
        <v>2938</v>
      </c>
      <c r="E2939" s="11">
        <v>628356210</v>
      </c>
      <c r="G2939">
        <v>2938</v>
      </c>
      <c r="H2939" s="7">
        <v>628805168</v>
      </c>
    </row>
    <row r="2940" spans="1:8" x14ac:dyDescent="0.3">
      <c r="A2940">
        <v>2939</v>
      </c>
      <c r="B2940" s="7">
        <v>629253460</v>
      </c>
      <c r="D2940">
        <v>2939</v>
      </c>
      <c r="E2940" s="7">
        <v>628819559</v>
      </c>
      <c r="G2940">
        <v>2939</v>
      </c>
      <c r="H2940" s="11">
        <v>629246956</v>
      </c>
    </row>
    <row r="2941" spans="1:8" x14ac:dyDescent="0.3">
      <c r="A2941">
        <v>2940</v>
      </c>
      <c r="B2941" s="11">
        <v>629696957</v>
      </c>
      <c r="D2941">
        <v>2940</v>
      </c>
      <c r="E2941" s="11">
        <v>629261145</v>
      </c>
      <c r="G2941">
        <v>2940</v>
      </c>
      <c r="H2941" s="7">
        <v>629690463</v>
      </c>
    </row>
    <row r="2942" spans="1:8" x14ac:dyDescent="0.3">
      <c r="A2942">
        <v>2941</v>
      </c>
      <c r="B2942" s="7">
        <v>630147964</v>
      </c>
      <c r="D2942">
        <v>2941</v>
      </c>
      <c r="E2942" s="7">
        <v>629704528</v>
      </c>
      <c r="G2942">
        <v>2941</v>
      </c>
      <c r="H2942" s="11">
        <v>630141351</v>
      </c>
    </row>
    <row r="2943" spans="1:8" x14ac:dyDescent="0.3">
      <c r="A2943">
        <v>2942</v>
      </c>
      <c r="B2943" s="11">
        <v>630606592</v>
      </c>
      <c r="D2943">
        <v>2942</v>
      </c>
      <c r="E2943" s="11">
        <v>630155777</v>
      </c>
      <c r="G2943">
        <v>2942</v>
      </c>
      <c r="H2943" s="7">
        <v>630600158</v>
      </c>
    </row>
    <row r="2944" spans="1:8" x14ac:dyDescent="0.3">
      <c r="A2944">
        <v>2943</v>
      </c>
      <c r="B2944" s="7">
        <v>631065452</v>
      </c>
      <c r="D2944">
        <v>2943</v>
      </c>
      <c r="E2944" s="7">
        <v>630616392</v>
      </c>
      <c r="G2944">
        <v>2943</v>
      </c>
      <c r="H2944" s="11">
        <v>631058660</v>
      </c>
    </row>
    <row r="2945" spans="1:8" x14ac:dyDescent="0.3">
      <c r="A2945">
        <v>2944</v>
      </c>
      <c r="B2945" s="11">
        <v>631519606</v>
      </c>
      <c r="D2945">
        <v>2944</v>
      </c>
      <c r="E2945" s="11">
        <v>631074123</v>
      </c>
      <c r="G2945">
        <v>2944</v>
      </c>
      <c r="H2945" s="7">
        <v>631512384</v>
      </c>
    </row>
    <row r="2946" spans="1:8" x14ac:dyDescent="0.3">
      <c r="A2946">
        <v>2945</v>
      </c>
      <c r="B2946" s="7">
        <v>631982397</v>
      </c>
      <c r="D2946">
        <v>2945</v>
      </c>
      <c r="E2946" s="7">
        <v>631527465</v>
      </c>
      <c r="G2946">
        <v>2945</v>
      </c>
      <c r="H2946" s="11">
        <v>631975699</v>
      </c>
    </row>
    <row r="2947" spans="1:8" x14ac:dyDescent="0.3">
      <c r="A2947">
        <v>2946</v>
      </c>
      <c r="B2947" s="11">
        <v>632439327</v>
      </c>
      <c r="D2947">
        <v>2946</v>
      </c>
      <c r="E2947" s="11">
        <v>631990249</v>
      </c>
      <c r="G2947">
        <v>2946</v>
      </c>
      <c r="H2947" s="7">
        <v>632431355</v>
      </c>
    </row>
    <row r="2948" spans="1:8" x14ac:dyDescent="0.3">
      <c r="A2948">
        <v>2947</v>
      </c>
      <c r="B2948" s="7">
        <v>632930542</v>
      </c>
      <c r="D2948">
        <v>2947</v>
      </c>
      <c r="E2948" s="7">
        <v>632446890</v>
      </c>
      <c r="G2948">
        <v>2947</v>
      </c>
      <c r="H2948" s="11">
        <v>632923694</v>
      </c>
    </row>
    <row r="2949" spans="1:8" x14ac:dyDescent="0.3">
      <c r="A2949">
        <v>2948</v>
      </c>
      <c r="B2949" s="11">
        <v>633415306</v>
      </c>
      <c r="D2949">
        <v>2948</v>
      </c>
      <c r="E2949" s="11">
        <v>632939045</v>
      </c>
      <c r="G2949">
        <v>2948</v>
      </c>
      <c r="H2949" s="7">
        <v>633408329</v>
      </c>
    </row>
    <row r="2950" spans="1:8" x14ac:dyDescent="0.3">
      <c r="A2950">
        <v>2949</v>
      </c>
      <c r="B2950" s="7">
        <v>633872312</v>
      </c>
      <c r="D2950">
        <v>2949</v>
      </c>
      <c r="E2950" s="7">
        <v>633423592</v>
      </c>
      <c r="G2950">
        <v>2949</v>
      </c>
      <c r="H2950" s="11">
        <v>633864658</v>
      </c>
    </row>
    <row r="2951" spans="1:8" x14ac:dyDescent="0.3">
      <c r="A2951">
        <v>2950</v>
      </c>
      <c r="B2951" s="11">
        <v>634360581</v>
      </c>
      <c r="D2951">
        <v>2950</v>
      </c>
      <c r="E2951" s="11">
        <v>633879985</v>
      </c>
      <c r="G2951">
        <v>2950</v>
      </c>
      <c r="H2951" s="7">
        <v>634353891</v>
      </c>
    </row>
    <row r="2952" spans="1:8" x14ac:dyDescent="0.3">
      <c r="A2952">
        <v>2951</v>
      </c>
      <c r="B2952" s="7">
        <v>634832485</v>
      </c>
      <c r="D2952">
        <v>2951</v>
      </c>
      <c r="E2952" s="7">
        <v>634368319</v>
      </c>
      <c r="G2952">
        <v>2951</v>
      </c>
      <c r="H2952" s="11">
        <v>634825849</v>
      </c>
    </row>
    <row r="2953" spans="1:8" x14ac:dyDescent="0.3">
      <c r="A2953">
        <v>2952</v>
      </c>
      <c r="B2953" s="11">
        <v>635342981</v>
      </c>
      <c r="D2953">
        <v>2952</v>
      </c>
      <c r="E2953" s="11">
        <v>634841169</v>
      </c>
      <c r="G2953">
        <v>2952</v>
      </c>
      <c r="H2953" s="7">
        <v>635336323</v>
      </c>
    </row>
    <row r="2954" spans="1:8" x14ac:dyDescent="0.3">
      <c r="A2954">
        <v>2953</v>
      </c>
      <c r="B2954" s="7">
        <v>635820251</v>
      </c>
      <c r="D2954">
        <v>2953</v>
      </c>
      <c r="E2954" s="7">
        <v>635350653</v>
      </c>
      <c r="G2954">
        <v>2953</v>
      </c>
      <c r="H2954" s="11">
        <v>635813604</v>
      </c>
    </row>
    <row r="2955" spans="1:8" x14ac:dyDescent="0.3">
      <c r="A2955">
        <v>2954</v>
      </c>
      <c r="B2955" s="11">
        <v>636277516</v>
      </c>
      <c r="D2955">
        <v>2954</v>
      </c>
      <c r="E2955" s="11">
        <v>635828206</v>
      </c>
      <c r="G2955">
        <v>2954</v>
      </c>
      <c r="H2955" s="7">
        <v>636270704</v>
      </c>
    </row>
    <row r="2956" spans="1:8" x14ac:dyDescent="0.3">
      <c r="A2956">
        <v>2955</v>
      </c>
      <c r="B2956" s="7">
        <v>636729697</v>
      </c>
      <c r="D2956">
        <v>2955</v>
      </c>
      <c r="E2956" s="7">
        <v>636285436</v>
      </c>
      <c r="G2956">
        <v>2955</v>
      </c>
      <c r="H2956" s="11">
        <v>636723247</v>
      </c>
    </row>
    <row r="2957" spans="1:8" x14ac:dyDescent="0.3">
      <c r="A2957">
        <v>2956</v>
      </c>
      <c r="B2957" s="11">
        <v>637182068</v>
      </c>
      <c r="D2957">
        <v>2956</v>
      </c>
      <c r="E2957" s="11">
        <v>636737190</v>
      </c>
      <c r="G2957">
        <v>2956</v>
      </c>
      <c r="H2957" s="7">
        <v>637175480</v>
      </c>
    </row>
    <row r="2958" spans="1:8" x14ac:dyDescent="0.3">
      <c r="A2958">
        <v>2957</v>
      </c>
      <c r="B2958" s="7">
        <v>637645699</v>
      </c>
      <c r="D2958">
        <v>2957</v>
      </c>
      <c r="E2958" s="7">
        <v>637190327</v>
      </c>
      <c r="G2958">
        <v>2957</v>
      </c>
      <c r="H2958" s="11">
        <v>637639032</v>
      </c>
    </row>
    <row r="2959" spans="1:8" x14ac:dyDescent="0.3">
      <c r="A2959">
        <v>2958</v>
      </c>
      <c r="B2959" s="11">
        <v>638102450</v>
      </c>
      <c r="D2959">
        <v>2958</v>
      </c>
      <c r="E2959" s="11">
        <v>637654244</v>
      </c>
      <c r="G2959">
        <v>2958</v>
      </c>
      <c r="H2959" s="7">
        <v>638095718</v>
      </c>
    </row>
    <row r="2960" spans="1:8" x14ac:dyDescent="0.3">
      <c r="A2960">
        <v>2959</v>
      </c>
      <c r="B2960" s="7">
        <v>639085626</v>
      </c>
      <c r="D2960">
        <v>2959</v>
      </c>
      <c r="E2960" s="7">
        <v>638663584</v>
      </c>
      <c r="G2960">
        <v>2959</v>
      </c>
      <c r="H2960" s="11">
        <v>639079156</v>
      </c>
    </row>
    <row r="2961" spans="1:8" x14ac:dyDescent="0.3">
      <c r="A2961">
        <v>2960</v>
      </c>
      <c r="B2961" s="11">
        <v>639946289</v>
      </c>
      <c r="D2961">
        <v>2960</v>
      </c>
      <c r="E2961" s="11">
        <v>639488763</v>
      </c>
      <c r="G2961">
        <v>2960</v>
      </c>
      <c r="H2961" s="7">
        <v>639939235</v>
      </c>
    </row>
    <row r="2962" spans="1:8" x14ac:dyDescent="0.3">
      <c r="A2962">
        <v>2961</v>
      </c>
      <c r="B2962" s="7">
        <v>640388671</v>
      </c>
      <c r="D2962">
        <v>2961</v>
      </c>
      <c r="E2962" s="7">
        <v>639954075</v>
      </c>
      <c r="G2962">
        <v>2961</v>
      </c>
      <c r="H2962" s="11">
        <v>640382207</v>
      </c>
    </row>
    <row r="2963" spans="1:8" x14ac:dyDescent="0.3">
      <c r="A2963">
        <v>2962</v>
      </c>
      <c r="B2963" s="11">
        <v>640830944</v>
      </c>
      <c r="D2963">
        <v>2962</v>
      </c>
      <c r="E2963" s="11">
        <v>640396592</v>
      </c>
      <c r="G2963">
        <v>2962</v>
      </c>
      <c r="H2963" s="7">
        <v>640824278</v>
      </c>
    </row>
    <row r="2964" spans="1:8" x14ac:dyDescent="0.3">
      <c r="A2964">
        <v>2963</v>
      </c>
      <c r="B2964" s="7">
        <v>641278300</v>
      </c>
      <c r="D2964">
        <v>2963</v>
      </c>
      <c r="E2964" s="7">
        <v>640838644</v>
      </c>
      <c r="G2964">
        <v>2963</v>
      </c>
      <c r="H2964" s="11">
        <v>641271305</v>
      </c>
    </row>
    <row r="2965" spans="1:8" x14ac:dyDescent="0.3">
      <c r="A2965">
        <v>2964</v>
      </c>
      <c r="B2965" s="11">
        <v>641721316</v>
      </c>
      <c r="D2965">
        <v>2964</v>
      </c>
      <c r="E2965" s="11">
        <v>641285983</v>
      </c>
      <c r="G2965">
        <v>2964</v>
      </c>
      <c r="H2965" s="7">
        <v>641714808</v>
      </c>
    </row>
    <row r="2966" spans="1:8" x14ac:dyDescent="0.3">
      <c r="A2966">
        <v>2965</v>
      </c>
      <c r="B2966" s="7">
        <v>642188384</v>
      </c>
      <c r="D2966">
        <v>2965</v>
      </c>
      <c r="E2966" s="7">
        <v>641747432</v>
      </c>
      <c r="G2966">
        <v>2965</v>
      </c>
      <c r="H2966" s="11">
        <v>642181151</v>
      </c>
    </row>
    <row r="2967" spans="1:8" x14ac:dyDescent="0.3">
      <c r="A2967">
        <v>2966</v>
      </c>
      <c r="B2967" s="11">
        <v>642635822</v>
      </c>
      <c r="D2967">
        <v>2966</v>
      </c>
      <c r="E2967" s="11">
        <v>642197157</v>
      </c>
      <c r="G2967">
        <v>2966</v>
      </c>
      <c r="H2967" s="7">
        <v>642629354</v>
      </c>
    </row>
    <row r="2968" spans="1:8" x14ac:dyDescent="0.3">
      <c r="A2968">
        <v>2967</v>
      </c>
      <c r="B2968" s="7">
        <v>643082784</v>
      </c>
      <c r="D2968">
        <v>2967</v>
      </c>
      <c r="E2968" s="7">
        <v>642643423</v>
      </c>
      <c r="G2968">
        <v>2967</v>
      </c>
      <c r="H2968" s="11">
        <v>643076272</v>
      </c>
    </row>
    <row r="2969" spans="1:8" x14ac:dyDescent="0.3">
      <c r="A2969">
        <v>2968</v>
      </c>
      <c r="B2969" s="11">
        <v>643531988</v>
      </c>
      <c r="D2969">
        <v>2968</v>
      </c>
      <c r="E2969" s="11">
        <v>643091096</v>
      </c>
      <c r="G2969">
        <v>2968</v>
      </c>
      <c r="H2969" s="7">
        <v>643525490</v>
      </c>
    </row>
    <row r="2970" spans="1:8" x14ac:dyDescent="0.3">
      <c r="A2970">
        <v>2969</v>
      </c>
      <c r="B2970" s="7">
        <v>643977891</v>
      </c>
      <c r="D2970">
        <v>2969</v>
      </c>
      <c r="E2970" s="7">
        <v>643539538</v>
      </c>
      <c r="G2970">
        <v>2969</v>
      </c>
      <c r="H2970" s="11">
        <v>643970670</v>
      </c>
    </row>
    <row r="2971" spans="1:8" x14ac:dyDescent="0.3">
      <c r="A2971">
        <v>2970</v>
      </c>
      <c r="B2971" s="11">
        <v>644428860</v>
      </c>
      <c r="D2971">
        <v>2970</v>
      </c>
      <c r="E2971" s="11">
        <v>643985532</v>
      </c>
      <c r="G2971">
        <v>2970</v>
      </c>
      <c r="H2971" s="7">
        <v>644422346</v>
      </c>
    </row>
    <row r="2972" spans="1:8" x14ac:dyDescent="0.3">
      <c r="A2972">
        <v>2971</v>
      </c>
      <c r="B2972" s="7">
        <v>644887319</v>
      </c>
      <c r="D2972">
        <v>2971</v>
      </c>
      <c r="E2972" s="7">
        <v>644436481</v>
      </c>
      <c r="G2972">
        <v>2971</v>
      </c>
      <c r="H2972" s="11">
        <v>644879404</v>
      </c>
    </row>
    <row r="2973" spans="1:8" x14ac:dyDescent="0.3">
      <c r="A2973">
        <v>2972</v>
      </c>
      <c r="B2973" s="11">
        <v>645577099</v>
      </c>
      <c r="D2973">
        <v>2972</v>
      </c>
      <c r="E2973" s="11">
        <v>644895586</v>
      </c>
      <c r="G2973">
        <v>2972</v>
      </c>
      <c r="H2973" s="7">
        <v>645563271</v>
      </c>
    </row>
    <row r="2974" spans="1:8" x14ac:dyDescent="0.3">
      <c r="A2974">
        <v>2973</v>
      </c>
      <c r="B2974" s="7">
        <v>649337466</v>
      </c>
      <c r="D2974">
        <v>2973</v>
      </c>
      <c r="E2974" s="7">
        <v>645591756</v>
      </c>
      <c r="G2974">
        <v>2973</v>
      </c>
      <c r="H2974" s="11">
        <v>649256957</v>
      </c>
    </row>
    <row r="2975" spans="1:8" x14ac:dyDescent="0.3">
      <c r="A2975">
        <v>2974</v>
      </c>
      <c r="B2975" s="11">
        <v>654246427</v>
      </c>
      <c r="D2975">
        <v>2974</v>
      </c>
      <c r="E2975" s="11">
        <v>649407428</v>
      </c>
      <c r="G2975">
        <v>2974</v>
      </c>
      <c r="H2975" s="7">
        <v>654184908</v>
      </c>
    </row>
    <row r="2976" spans="1:8" x14ac:dyDescent="0.3">
      <c r="A2976">
        <v>2975</v>
      </c>
      <c r="B2976" s="7">
        <v>659109537</v>
      </c>
      <c r="D2976">
        <v>2975</v>
      </c>
      <c r="E2976" s="7">
        <v>654321224</v>
      </c>
      <c r="G2976">
        <v>2975</v>
      </c>
      <c r="H2976" s="11">
        <v>659039373</v>
      </c>
    </row>
    <row r="2977" spans="1:8" x14ac:dyDescent="0.3">
      <c r="A2977">
        <v>2976</v>
      </c>
      <c r="B2977" s="11">
        <v>663930180</v>
      </c>
      <c r="D2977">
        <v>2976</v>
      </c>
      <c r="E2977" s="11">
        <v>659186387</v>
      </c>
      <c r="G2977">
        <v>2976</v>
      </c>
      <c r="H2977" s="7">
        <v>663853805</v>
      </c>
    </row>
    <row r="2978" spans="1:8" x14ac:dyDescent="0.3">
      <c r="A2978">
        <v>2977</v>
      </c>
      <c r="B2978" s="7">
        <v>670237593</v>
      </c>
      <c r="D2978">
        <v>2977</v>
      </c>
      <c r="E2978" s="7">
        <v>664016128</v>
      </c>
      <c r="G2978">
        <v>2977</v>
      </c>
      <c r="H2978" s="11">
        <v>670165831</v>
      </c>
    </row>
    <row r="2979" spans="1:8" x14ac:dyDescent="0.3">
      <c r="A2979">
        <v>2978</v>
      </c>
      <c r="B2979" s="11">
        <v>672141139</v>
      </c>
      <c r="D2979">
        <v>2978</v>
      </c>
      <c r="E2979" s="11">
        <v>670343478</v>
      </c>
      <c r="G2979">
        <v>2978</v>
      </c>
      <c r="H2979" s="7">
        <v>672122685</v>
      </c>
    </row>
    <row r="2980" spans="1:8" x14ac:dyDescent="0.3">
      <c r="A2980">
        <v>2979</v>
      </c>
      <c r="B2980" s="7">
        <v>673109785</v>
      </c>
      <c r="D2980">
        <v>2979</v>
      </c>
      <c r="E2980" s="7">
        <v>672158616</v>
      </c>
      <c r="G2980">
        <v>2979</v>
      </c>
      <c r="H2980" s="11">
        <v>673096284</v>
      </c>
    </row>
    <row r="2981" spans="1:8" x14ac:dyDescent="0.3">
      <c r="A2981">
        <v>2980</v>
      </c>
      <c r="B2981" s="11">
        <v>673980581</v>
      </c>
      <c r="D2981">
        <v>2980</v>
      </c>
      <c r="E2981" s="11">
        <v>673125961</v>
      </c>
      <c r="G2981">
        <v>2980</v>
      </c>
      <c r="H2981" s="7">
        <v>673967918</v>
      </c>
    </row>
    <row r="2982" spans="1:8" x14ac:dyDescent="0.3">
      <c r="A2982">
        <v>2981</v>
      </c>
      <c r="B2982" s="7">
        <v>674786454</v>
      </c>
      <c r="D2982">
        <v>2981</v>
      </c>
      <c r="E2982" s="7">
        <v>673993333</v>
      </c>
      <c r="G2982">
        <v>2981</v>
      </c>
      <c r="H2982" s="11">
        <v>674774097</v>
      </c>
    </row>
    <row r="2983" spans="1:8" x14ac:dyDescent="0.3">
      <c r="A2983">
        <v>2982</v>
      </c>
      <c r="B2983" s="11">
        <v>675557184</v>
      </c>
      <c r="D2983">
        <v>2982</v>
      </c>
      <c r="E2983" s="11">
        <v>674798681</v>
      </c>
      <c r="G2983">
        <v>2982</v>
      </c>
      <c r="H2983" s="7">
        <v>675545613</v>
      </c>
    </row>
    <row r="2984" spans="1:8" x14ac:dyDescent="0.3">
      <c r="A2984">
        <v>2983</v>
      </c>
      <c r="B2984" s="7">
        <v>676319553</v>
      </c>
      <c r="D2984">
        <v>2983</v>
      </c>
      <c r="E2984" s="7">
        <v>675568161</v>
      </c>
      <c r="G2984">
        <v>2983</v>
      </c>
      <c r="H2984" s="11">
        <v>676308609</v>
      </c>
    </row>
    <row r="2985" spans="1:8" x14ac:dyDescent="0.3">
      <c r="A2985">
        <v>2984</v>
      </c>
      <c r="B2985" s="11">
        <v>677043351</v>
      </c>
      <c r="D2985">
        <v>2984</v>
      </c>
      <c r="E2985" s="11">
        <v>676331145</v>
      </c>
      <c r="G2985">
        <v>2984</v>
      </c>
      <c r="H2985" s="7">
        <v>677028807</v>
      </c>
    </row>
    <row r="2986" spans="1:8" x14ac:dyDescent="0.3">
      <c r="A2986">
        <v>2985</v>
      </c>
      <c r="B2986" s="7">
        <v>677771469</v>
      </c>
      <c r="D2986">
        <v>2985</v>
      </c>
      <c r="E2986" s="7">
        <v>677054018</v>
      </c>
      <c r="G2986">
        <v>2985</v>
      </c>
      <c r="H2986" s="11">
        <v>677760792</v>
      </c>
    </row>
    <row r="2987" spans="1:8" x14ac:dyDescent="0.3">
      <c r="A2987">
        <v>2986</v>
      </c>
      <c r="B2987" s="11">
        <v>678517153</v>
      </c>
      <c r="D2987">
        <v>2986</v>
      </c>
      <c r="E2987" s="11">
        <v>677784691</v>
      </c>
      <c r="G2987">
        <v>2986</v>
      </c>
      <c r="H2987" s="7">
        <v>678506756</v>
      </c>
    </row>
    <row r="2988" spans="1:8" x14ac:dyDescent="0.3">
      <c r="A2988">
        <v>2987</v>
      </c>
      <c r="B2988" s="7">
        <v>679299553</v>
      </c>
      <c r="D2988">
        <v>2987</v>
      </c>
      <c r="E2988" s="7">
        <v>678602975</v>
      </c>
      <c r="G2988">
        <v>2987</v>
      </c>
      <c r="H2988" s="11">
        <v>679288012</v>
      </c>
    </row>
    <row r="2989" spans="1:8" x14ac:dyDescent="0.3">
      <c r="A2989">
        <v>2988</v>
      </c>
      <c r="B2989" s="11">
        <v>679974875</v>
      </c>
      <c r="D2989">
        <v>2988</v>
      </c>
      <c r="E2989" s="11">
        <v>679310109</v>
      </c>
      <c r="G2989">
        <v>2988</v>
      </c>
      <c r="H2989" s="7">
        <v>679963827</v>
      </c>
    </row>
    <row r="2990" spans="1:8" x14ac:dyDescent="0.3">
      <c r="A2990">
        <v>2989</v>
      </c>
      <c r="B2990" s="7">
        <v>680676178</v>
      </c>
      <c r="D2990">
        <v>2989</v>
      </c>
      <c r="E2990" s="7">
        <v>679985825</v>
      </c>
      <c r="G2990">
        <v>2989</v>
      </c>
      <c r="H2990" s="11">
        <v>680665969</v>
      </c>
    </row>
    <row r="2991" spans="1:8" x14ac:dyDescent="0.3">
      <c r="A2991">
        <v>2990</v>
      </c>
      <c r="B2991" s="11">
        <v>681337191</v>
      </c>
      <c r="D2991">
        <v>2990</v>
      </c>
      <c r="E2991" s="11">
        <v>680685892</v>
      </c>
      <c r="G2991">
        <v>2990</v>
      </c>
      <c r="H2991" s="7">
        <v>681327331</v>
      </c>
    </row>
    <row r="2992" spans="1:8" x14ac:dyDescent="0.3">
      <c r="A2992">
        <v>2991</v>
      </c>
      <c r="B2992" s="7">
        <v>681987403</v>
      </c>
      <c r="D2992">
        <v>2991</v>
      </c>
      <c r="E2992" s="7">
        <v>681346440</v>
      </c>
      <c r="G2992">
        <v>2991</v>
      </c>
      <c r="H2992" s="11">
        <v>681977698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y 4 t J T J Q l p 9 G n A A A A + A A A A B I A H A B D b 2 5 m a W c v U G F j a 2 F n Z S 5 4 b W w g o h g A K K A U A A A A A A A A A A A A A A A A A A A A A A A A A A A A h Y 8 x D o I w G E a v Q r r T l o J R y U 8 Z H F w k M d E Y 1 w Y q N E I x t F j u 5 u C R v I I k i r o 5 f i 9 v e N / j d o d 0 a G r v K j u j W p 2 g A F P k S Z 2 3 h d J l g n p 7 8 h c o 5 b A V + V m U 0 h t l b e L B F A m q r L 3 E h D j n s A t x 2 5 W E U R q Q Y 7 b Z 5 Z V s B P r I 6 r / s K 2 2 s 0 L l E H A 6 v G M 7 w L M L R c k 5 x y A I g E 4 Z M 6 a / C x m J M g f x A W P W 1 7 T v J p f H X e y D T B P J + w Z 9 Q S w M E F A A C A A g A y 4 t J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L S U w K c r i Z P A E A A P o B A A A T A B w A R m 9 y b X V s Y X M v U 2 V j d G l v b j E u b S C i G A A o o B Q A A A A A A A A A A A A A A A A A A A A A A A A A A A B 1 j 1 9 L w z A U x d 8 L / Q 6 h v n Q Q C h v T B 0 c f p J v o g / 9 Y f V p F s v S 6 B Z P c k t y W z b H v b m a V K W p e c n M 4 O f d 3 P E h S a N m 8 v 4 e T O I o j v x Y O a l Y I r Z 9 L J y S 4 5 x H L m Q a K I x b O n V M r s E E p f J d N U b Y G L K W X S k N W o K X w 8 G l S n F e P H p y v a t E J X U 3 B v x I 2 1 Y / Q T P o u G f D F F L Q y i s D l C U 8 4 K 1 C 3 x v p 8 z N n M S q y V X e X D 0 e m I s 4 c W C e a 0 1 Z A f x + w W L T w N e A 9 3 k o Q / Y g l v o k b P G o c G O x X G J P C W Y h n s 9 w e N 4 A p E H f j S v g 1 n i 0 / 9 Q u u 5 F F o 4 n 5 N r v w e X q k E m h V m q k H 3 M C 2 2 s f 0 F n e u 5 y 2 4 B P / 8 X g u 1 1 S r l 1 Y H p p S 8 D K C D e 0 5 2 y U 3 Q G v 8 L c 8 2 i r 5 E j S s V 4 D 7 0 U h l g q V H S o Q e J t v a D Y L u 2 d D b O D h D 7 / S C O l P 2 b f v I O U E s B A i 0 A F A A C A A g A y 4 t J T J Q l p 9 G n A A A A + A A A A B I A A A A A A A A A A A A A A A A A A A A A A E N v b m Z p Z y 9 Q Y W N r Y W d l L n h t b F B L A Q I t A B Q A A g A I A M u L S U w P y u m r p A A A A O k A A A A T A A A A A A A A A A A A A A A A A P M A A A B b Q 2 9 u d G V u d F 9 U e X B l c 1 0 u e G 1 s U E s B A i 0 A F A A C A A g A y 4 t J T A p y u J k 8 A Q A A + g E A A B M A A A A A A A A A A A A A A A A A 5 A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g o A A A A A A A D k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x f V H J h Y 2 V y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D l U M j M 6 M j g 6 M D A u N z I y N z U 5 O V o i I C 8 + P E V u d H J 5 I F R 5 c G U 9 I k Z p b G x D b 2 x 1 b W 5 O Y W 1 l c y I g V m F s d W U 9 I n N b J n F 1 b 3 Q 7 V G h y Z W F k J n F 1 b 3 Q 7 L C Z x d W 9 0 O 0 1 l d G h v Z C Z x d W 9 0 O y w m c X V v d D t F e G l 0 J n F 1 b 3 Q 7 L C Z x d W 9 0 O 1 R p b W U g K G 1 p Y 3 J v c 2 V j b 2 5 k c y k m c X V v d D t d I i A v P j x F b n R y e S B U e X B l P S J G a W x s R X J y b 3 J D b 2 R l I i B W Y W x 1 Z T 0 i c 1 V u a 2 5 v d 2 4 i I C 8 + P E V u d H J 5 I F R 5 c G U 9 I k Z p b G x D b 2 x 1 b W 5 U e X B l c y I g V m F s d W U 9 I n N C Z 1 l C Q X c 9 P S I g L z 4 8 R W 5 0 c n k g V H l w Z T 0 i R m l s b E V y c m 9 y Q 2 9 1 b n Q i I F Z h b H V l P S J s M C I g L z 4 8 R W 5 0 c n k g V H l w Z T 0 i R m l s b E N v d W 5 0 I i B W Y W x 1 Z T 0 i b D U 3 N j U 1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b F 9 U c m F j Z X J f M i 9 U a X B v I G N h b W J p Y W R v L n t U a H J l Y W Q s M H 0 m c X V v d D s s J n F 1 b 3 Q 7 U 2 V j d G l v b j E v Q 2 F s b F 9 U c m F j Z X J f M i 9 U a X B v I G N h b W J p Y W R v L n t N Z X R o b 2 Q s M X 0 m c X V v d D s s J n F 1 b 3 Q 7 U 2 V j d G l v b j E v Q 2 F s b F 9 U c m F j Z X J f M i 9 U a X B v I G N h b W J p Y W R v L n t F e G l 0 L D J 9 J n F 1 b 3 Q 7 L C Z x d W 9 0 O 1 N l Y 3 R p b 2 4 x L 0 N h b G x f V H J h Y 2 V y X z I v V G l w b y B j Y W 1 i a W F k b y 5 7 V G l t Z S A o b W l j c m 9 z Z W N v b m R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Y W x s X 1 R y Y W N l c l 8 y L 1 R p c G 8 g Y 2 F t Y m l h Z G 8 u e 1 R o c m V h Z C w w f S Z x d W 9 0 O y w m c X V v d D t T Z W N 0 a W 9 u M S 9 D Y W x s X 1 R y Y W N l c l 8 y L 1 R p c G 8 g Y 2 F t Y m l h Z G 8 u e 0 1 l d G h v Z C w x f S Z x d W 9 0 O y w m c X V v d D t T Z W N 0 a W 9 u M S 9 D Y W x s X 1 R y Y W N l c l 8 y L 1 R p c G 8 g Y 2 F t Y m l h Z G 8 u e 0 V 4 a X Q s M n 0 m c X V v d D s s J n F 1 b 3 Q 7 U 2 V j d G l v b j E v Q 2 F s b F 9 U c m F j Z X J f M i 9 U a X B v I G N h b W J p Y W R v L n t U a W 1 l I C h t a W N y b 3 N l Y 2 9 u Z H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s X 1 R y Y W N l c l 8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x f V H J h Y 2 V y X z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b F 9 U c m F j Z X J f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a I 8 G c 3 h D E C 6 4 L 9 H u f N q y Q A A A A A C A A A A A A A Q Z g A A A A E A A C A A A A C 4 h u / O + w v / Z 9 C P m 4 / L S H X w p J j d n k 0 f S 3 D c w F O b u G H F 6 Q A A A A A O g A A A A A I A A C A A A A D p b 1 + + L f J E 8 N D b Q o 0 e a S v u Z K u y I r 7 B q P y n l P H 8 V R v x 4 V A A A A B l A 8 t P n s P c E S 2 r P N p n R X Q b L c A Z z U a z z T 8 m E d S Z f a e 3 3 m F A s 0 S b x x Q w 0 y f Z T S p 5 6 4 f b o U s f C U t F j f C g + q 0 J 5 8 T 6 Y j 0 x H E h m y H c h z + P p B 0 O b z E A A A A D k u K 2 l 3 G Q r 9 C e 1 v h w 7 6 h d Q M R U m / 1 e h 5 u m U G 5 g h J 2 o 1 Y t b 2 y g U n 5 m v q v N l 4 c q r h k L C S + q H 8 R f G h c I 1 F / u p O + K o k < / D a t a M a s h u p > 
</file>

<file path=customXml/itemProps1.xml><?xml version="1.0" encoding="utf-8"?>
<ds:datastoreItem xmlns:ds="http://schemas.openxmlformats.org/officeDocument/2006/customXml" ds:itemID="{F9C34079-05B5-406F-8EA0-994F52B25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RadixSort</vt:lpstr>
      <vt:lpstr>GnomeSort</vt:lpstr>
      <vt:lpstr>BubbleSort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valenzuela</dc:creator>
  <cp:lastModifiedBy>F. Hengstenberg</cp:lastModifiedBy>
  <dcterms:created xsi:type="dcterms:W3CDTF">2018-02-09T23:26:16Z</dcterms:created>
  <dcterms:modified xsi:type="dcterms:W3CDTF">2018-02-09T22:11:05Z</dcterms:modified>
</cp:coreProperties>
</file>